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2D94685E-3513-4D79-8F72-E6941FD57A18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21020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<sst xmlns="http://schemas.openxmlformats.org/spreadsheetml/2006/main" count="19291" uniqueCount="10117">
  <si>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</si>
  <si>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</si>
  <si>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</si>
  <si>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</si>
  <si>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经营活动产生的现金流量净额 累积 2022-09-30 (元)</t>
  </si>
  <si>
    <t>经营活动产生的现金流量净额 累积 2021-09-30 (元)</t>
  </si>
  <si>
    <t>经营活动产生的现金流量净额 累积 2020-09-30 (元)</t>
  </si>
  <si>
    <t>经营活动产生的现金流量净额 累积 2019-09-30 (元)</t>
  </si>
  <si>
    <t>经营活动产生的现金流量净额 累积 2018-09-30 (元)</t>
  </si>
  <si>
    <t>经营活动产生的现金流量净额 累积 2017-09-30 (元)</t>
  </si>
  <si>
    <t>经营活动产生的现金流量净额 累积 2016-09-30 (元)</t>
  </si>
  <si>
    <t>经营活动产生的现金流量净额 累积 2015-09-30 (元)</t>
  </si>
  <si>
    <t>经营活动产生的现金流量净额 累积 2014-09-30 (元)</t>
  </si>
  <si>
    <t>经营活动产生的现金流量净额 累积 2013-09-30 (元)</t>
  </si>
  <si>
    <t>经营活动产生的现金流量净额 累积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</si>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</sst>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-168910000000</v>
      </c>
      <c r="G2">
        <v>210090000000</v>
      </c>
      <c r="H2">
        <v>-67449000000</v>
      </c>
      <c r="I2">
        <v>-362079000000</v>
      </c>
      <c r="J2">
        <v>-98384000000</v>
      </c>
      <c r="K2">
        <v>-149795000000</v>
      </c>
      <c r="L2">
        <v>294643000000</v>
      </c>
      <c r="M2">
        <v>50069000000</v>
      </c>
      <c r="N2">
        <v>272432000000</v>
      </c>
      <c r="O2">
        <v>31766548000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350381642</v>
      </c>
      <c r="G3">
        <v>448419562</v>
      </c>
      <c r="H3">
        <v>2444412157</v>
      </c>
      <c r="I3">
        <v>2578877274</v>
      </c>
      <c r="J3">
        <v>1591489962</v>
      </c>
      <c r="K3">
        <v>1314892444</v>
      </c>
      <c r="L3">
        <v>1209008984</v>
      </c>
      <c r="M3">
        <v>1141974147</v>
      </c>
      <c r="N3">
        <v>1425917381</v>
      </c>
      <c r="O3">
        <v>1231863627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3583744624.0999999</v>
      </c>
      <c r="L4">
        <v>-239031629.33000001</v>
      </c>
      <c r="M4">
        <v>2813591354.04</v>
      </c>
      <c r="N4">
        <v>2158988916.9099998</v>
      </c>
      <c r="O4">
        <v>1006884304.1799999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-1241413689</v>
      </c>
      <c r="G5">
        <v>-7436327</v>
      </c>
      <c r="H5">
        <v>-1827998091</v>
      </c>
      <c r="I5">
        <v>-763337641</v>
      </c>
      <c r="J5">
        <v>-791184029</v>
      </c>
      <c r="K5">
        <v>-645143281</v>
      </c>
      <c r="L5">
        <v>128009190</v>
      </c>
      <c r="M5">
        <v>-45041297</v>
      </c>
      <c r="N5">
        <v>-1072245924</v>
      </c>
      <c r="O5">
        <v>-793238389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1496086598</v>
      </c>
      <c r="G6">
        <v>1098301021</v>
      </c>
      <c r="H6">
        <v>1169025397</v>
      </c>
      <c r="I6">
        <v>1110097615</v>
      </c>
      <c r="J6">
        <v>1028502562</v>
      </c>
      <c r="K6">
        <v>877279435</v>
      </c>
      <c r="L6">
        <v>893001128</v>
      </c>
      <c r="M6">
        <v>847394035</v>
      </c>
      <c r="N6">
        <v>826437983</v>
      </c>
      <c r="O6">
        <v>768079886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1633788800</v>
      </c>
      <c r="G7">
        <v>2556553798</v>
      </c>
      <c r="H7">
        <v>1697087420</v>
      </c>
      <c r="I7">
        <v>1620507208</v>
      </c>
      <c r="J7">
        <v>2129448922</v>
      </c>
      <c r="K7">
        <v>1358891315</v>
      </c>
      <c r="L7">
        <v>473249482</v>
      </c>
      <c r="M7">
        <v>179562265</v>
      </c>
      <c r="N7">
        <v>151080978</v>
      </c>
      <c r="O7">
        <v>-222567956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322832581</v>
      </c>
      <c r="G8">
        <v>-836534247</v>
      </c>
      <c r="H8">
        <v>3704209890</v>
      </c>
      <c r="I8">
        <v>3204441874</v>
      </c>
      <c r="J8">
        <v>2767846440</v>
      </c>
      <c r="K8">
        <v>1246474157</v>
      </c>
      <c r="L8">
        <v>1735638894</v>
      </c>
      <c r="M8">
        <v>1754744418</v>
      </c>
      <c r="N8">
        <v>1717659048</v>
      </c>
      <c r="O8">
        <v>1058231016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8387348228</v>
      </c>
      <c r="G9">
        <v>2118879801</v>
      </c>
      <c r="H9">
        <v>-945897560</v>
      </c>
      <c r="I9">
        <v>4924711343</v>
      </c>
      <c r="J9">
        <v>3889498775</v>
      </c>
      <c r="K9">
        <v>5116473566</v>
      </c>
      <c r="L9">
        <v>1232083336</v>
      </c>
      <c r="M9">
        <v>3242515238</v>
      </c>
      <c r="N9">
        <v>4487225123</v>
      </c>
      <c r="O9">
        <v>2313513342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22794446279</v>
      </c>
      <c r="G10">
        <v>27240079779</v>
      </c>
      <c r="H10">
        <v>28445825922</v>
      </c>
      <c r="I10">
        <v>22366262167</v>
      </c>
      <c r="J10">
        <v>21562275934</v>
      </c>
      <c r="K10">
        <v>27399318462</v>
      </c>
      <c r="L10">
        <v>35552547885</v>
      </c>
      <c r="M10">
        <v>24066446441</v>
      </c>
      <c r="N10">
        <v>31808911287</v>
      </c>
      <c r="O10">
        <v>21333642263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1663969854</v>
      </c>
      <c r="G11">
        <v>1112686695</v>
      </c>
      <c r="H11">
        <v>1465563194</v>
      </c>
      <c r="I11">
        <v>1412533901</v>
      </c>
      <c r="J11">
        <v>1455690111</v>
      </c>
      <c r="K11">
        <v>1335568364</v>
      </c>
      <c r="L11">
        <v>1176917264</v>
      </c>
      <c r="M11">
        <v>1188373744</v>
      </c>
      <c r="N11">
        <v>1166916745</v>
      </c>
      <c r="O11">
        <v>930888351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89584000000</v>
      </c>
      <c r="G12">
        <v>39706000000</v>
      </c>
      <c r="H12">
        <v>121735000000</v>
      </c>
      <c r="I12">
        <v>-107750000000</v>
      </c>
      <c r="J12">
        <v>-100680000000</v>
      </c>
      <c r="K12">
        <v>72961000000</v>
      </c>
      <c r="L12">
        <v>76233000000</v>
      </c>
      <c r="M12">
        <v>-45070000000</v>
      </c>
      <c r="N12">
        <v>23005000000</v>
      </c>
      <c r="O12">
        <v>63240140110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296748000000</v>
      </c>
      <c r="G13">
        <v>-94504000000</v>
      </c>
      <c r="H13">
        <v>-119656000000</v>
      </c>
      <c r="I13">
        <v>-338355000000</v>
      </c>
      <c r="J13">
        <v>-367752000000</v>
      </c>
      <c r="K13">
        <v>855529000000</v>
      </c>
      <c r="L13">
        <v>122445000000</v>
      </c>
      <c r="M13">
        <v>89504000000</v>
      </c>
      <c r="N13">
        <v>15721000000</v>
      </c>
      <c r="O13">
        <v>-48333000000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1903505430</v>
      </c>
      <c r="G14">
        <v>989728650</v>
      </c>
      <c r="H14">
        <v>936301876</v>
      </c>
      <c r="I14">
        <v>1248740133</v>
      </c>
      <c r="J14">
        <v>1209196491</v>
      </c>
      <c r="K14">
        <v>634748203</v>
      </c>
      <c r="L14">
        <v>875361970</v>
      </c>
      <c r="M14">
        <v>899108132</v>
      </c>
      <c r="N14">
        <v>771757157</v>
      </c>
      <c r="O14">
        <v>701558723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10466810833</v>
      </c>
      <c r="G15">
        <v>6641728027</v>
      </c>
      <c r="H15">
        <v>3981428643</v>
      </c>
      <c r="I15">
        <v>4337156470</v>
      </c>
      <c r="J15">
        <v>8415268175</v>
      </c>
      <c r="K15">
        <v>2751996575</v>
      </c>
      <c r="L15">
        <v>6928192931</v>
      </c>
      <c r="M15">
        <v>7359847835</v>
      </c>
      <c r="N15">
        <v>5680289447</v>
      </c>
      <c r="O15">
        <v>5570213175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29505453610</v>
      </c>
      <c r="G16">
        <v>17068511231</v>
      </c>
      <c r="H16">
        <v>19594525452</v>
      </c>
      <c r="I16">
        <v>36751977541</v>
      </c>
      <c r="J16">
        <v>13128382768</v>
      </c>
      <c r="K16">
        <v>9421544141</v>
      </c>
      <c r="L16">
        <v>15399735891</v>
      </c>
      <c r="M16">
        <v>22205886828</v>
      </c>
      <c r="N16">
        <v>9716908721</v>
      </c>
      <c r="O16">
        <v>13544053704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2608884708</v>
      </c>
      <c r="G17">
        <v>1467091074</v>
      </c>
      <c r="H17">
        <v>2410732392</v>
      </c>
      <c r="I17">
        <v>2963857786</v>
      </c>
      <c r="J17">
        <v>2157606220</v>
      </c>
      <c r="K17">
        <v>2549391597</v>
      </c>
      <c r="L17">
        <v>1843814626</v>
      </c>
      <c r="M17">
        <v>2121008502</v>
      </c>
      <c r="N17">
        <v>1503069954</v>
      </c>
      <c r="O17">
        <v>1574783624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4048567899</v>
      </c>
      <c r="G18">
        <v>5246898223</v>
      </c>
      <c r="H18">
        <v>3269103122</v>
      </c>
      <c r="I18">
        <v>3737437045</v>
      </c>
      <c r="J18">
        <v>1849714370</v>
      </c>
      <c r="K18">
        <v>3765545862</v>
      </c>
      <c r="L18">
        <v>4244301803</v>
      </c>
      <c r="M18">
        <v>3400874768</v>
      </c>
      <c r="N18">
        <v>3253165356</v>
      </c>
      <c r="O18">
        <v>3169254996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5647176588</v>
      </c>
      <c r="G19">
        <v>4216100994</v>
      </c>
      <c r="H19">
        <v>2014006545</v>
      </c>
      <c r="I19">
        <v>2510956095</v>
      </c>
      <c r="J19">
        <v>1308542439</v>
      </c>
      <c r="K19">
        <v>3241188987</v>
      </c>
      <c r="L19">
        <v>790013910</v>
      </c>
      <c r="M19">
        <v>-707207673</v>
      </c>
      <c r="N19">
        <v>1467831021</v>
      </c>
      <c r="O19">
        <v>2829329831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3143006909</v>
      </c>
      <c r="G20">
        <v>6362215590</v>
      </c>
      <c r="H20">
        <v>8115981139</v>
      </c>
      <c r="I20">
        <v>6890312062</v>
      </c>
      <c r="J20">
        <v>7291127946</v>
      </c>
      <c r="K20">
        <v>11399604404</v>
      </c>
      <c r="L20">
        <v>11307314689</v>
      </c>
      <c r="M20">
        <v>9608792077</v>
      </c>
      <c r="N20">
        <v>11738731150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12529418727</v>
      </c>
      <c r="G21">
        <v>10669560450</v>
      </c>
      <c r="H21">
        <v>11943442819</v>
      </c>
      <c r="I21">
        <v>8139900536</v>
      </c>
      <c r="J21">
        <v>6067987741</v>
      </c>
      <c r="K21">
        <v>6003592199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2262658504</v>
      </c>
      <c r="G22">
        <v>5351245645</v>
      </c>
      <c r="H22">
        <v>3591699475</v>
      </c>
      <c r="I22">
        <v>1067268329</v>
      </c>
      <c r="J22">
        <v>2419616973</v>
      </c>
      <c r="K22">
        <v>14903995800</v>
      </c>
      <c r="L22">
        <v>3673017232</v>
      </c>
      <c r="M22">
        <v>1866766577</v>
      </c>
      <c r="N22">
        <v>789636870</v>
      </c>
      <c r="O22">
        <v>-8798762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6016278000</v>
      </c>
      <c r="G23">
        <v>19153388000</v>
      </c>
      <c r="H23">
        <v>14880446000</v>
      </c>
      <c r="I23">
        <v>13569861000</v>
      </c>
      <c r="J23">
        <v>9546074000</v>
      </c>
      <c r="K23">
        <v>17257163000</v>
      </c>
      <c r="L23">
        <v>24002503000</v>
      </c>
      <c r="M23">
        <v>18158172000</v>
      </c>
      <c r="N23">
        <v>18310312000</v>
      </c>
      <c r="O23">
        <v>8163808000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115723000000</v>
      </c>
      <c r="G24">
        <v>83639000000</v>
      </c>
      <c r="H24">
        <v>81398000000</v>
      </c>
      <c r="I24">
        <v>137919000000</v>
      </c>
      <c r="J24">
        <v>111193000000</v>
      </c>
      <c r="K24">
        <v>131700000000</v>
      </c>
      <c r="L24">
        <v>116593000000</v>
      </c>
      <c r="M24">
        <v>108247000000</v>
      </c>
      <c r="N24">
        <v>79612000000</v>
      </c>
      <c r="O24">
        <v>73559000000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13158000000</v>
      </c>
      <c r="G25">
        <v>3977000000</v>
      </c>
      <c r="H25">
        <v>24776000000</v>
      </c>
      <c r="I25">
        <v>16457000000</v>
      </c>
      <c r="J25">
        <v>17163000000</v>
      </c>
      <c r="K25">
        <v>20569000000</v>
      </c>
      <c r="L25">
        <v>19481000000</v>
      </c>
      <c r="M25">
        <v>10513000000</v>
      </c>
      <c r="N25">
        <v>11253000000</v>
      </c>
      <c r="O25">
        <v>11568000000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28676834087</v>
      </c>
      <c r="G26">
        <v>62345194469</v>
      </c>
      <c r="H26">
        <v>10410382100</v>
      </c>
      <c r="I26">
        <v>44631667261</v>
      </c>
      <c r="J26">
        <v>-76237442650</v>
      </c>
      <c r="K26">
        <v>-56139864218</v>
      </c>
      <c r="L26">
        <v>93362248222</v>
      </c>
      <c r="M26">
        <v>13298975234</v>
      </c>
      <c r="N26">
        <v>-21786051452</v>
      </c>
      <c r="O26">
        <v>-13360363889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10236076000</v>
      </c>
      <c r="G27">
        <v>11024263000</v>
      </c>
      <c r="H27">
        <v>9444694000</v>
      </c>
      <c r="I27">
        <v>8731894000</v>
      </c>
      <c r="J27">
        <v>6879531000</v>
      </c>
      <c r="K27">
        <v>2034958000</v>
      </c>
      <c r="L27">
        <v>653175000</v>
      </c>
      <c r="M27">
        <v>2682744000</v>
      </c>
      <c r="N27">
        <v>297163000</v>
      </c>
      <c r="O27">
        <v>828193795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773319842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1675799074</v>
      </c>
      <c r="G29">
        <v>1348959956</v>
      </c>
      <c r="H29">
        <v>944050985</v>
      </c>
      <c r="I29">
        <v>1438459428</v>
      </c>
      <c r="J29">
        <v>1362061462</v>
      </c>
      <c r="K29">
        <v>1259236100</v>
      </c>
      <c r="L29">
        <v>1836797556</v>
      </c>
      <c r="M29">
        <v>1396677729</v>
      </c>
      <c r="N29">
        <v>1373315368</v>
      </c>
      <c r="O29">
        <v>934278209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1077047543</v>
      </c>
      <c r="G30">
        <v>654010955</v>
      </c>
      <c r="H30">
        <v>903165870</v>
      </c>
      <c r="I30">
        <v>425708982</v>
      </c>
      <c r="J30">
        <v>635306384</v>
      </c>
      <c r="K30">
        <v>748488512</v>
      </c>
      <c r="L30">
        <v>566278571</v>
      </c>
      <c r="M30">
        <v>538851012</v>
      </c>
      <c r="N30">
        <v>438051595</v>
      </c>
      <c r="O30">
        <v>499949092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82382000000</v>
      </c>
      <c r="G31">
        <v>219828000000</v>
      </c>
      <c r="H31">
        <v>-53732000000</v>
      </c>
      <c r="I31">
        <v>-174705000000</v>
      </c>
      <c r="J31">
        <v>-192675000000</v>
      </c>
      <c r="K31">
        <v>-359376000000</v>
      </c>
      <c r="L31">
        <v>176060000000</v>
      </c>
      <c r="M31">
        <v>151170000000</v>
      </c>
      <c r="N31">
        <v>6474000000</v>
      </c>
      <c r="O31">
        <v>10831000000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505247477</v>
      </c>
      <c r="G32">
        <v>605729259</v>
      </c>
      <c r="H32">
        <v>518146785</v>
      </c>
      <c r="I32">
        <v>626936574</v>
      </c>
      <c r="J32">
        <v>651920572</v>
      </c>
      <c r="K32">
        <v>759558032</v>
      </c>
      <c r="L32">
        <v>754211167</v>
      </c>
      <c r="M32">
        <v>611757921</v>
      </c>
      <c r="N32">
        <v>652847529</v>
      </c>
      <c r="O32">
        <v>517597542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-647654192</v>
      </c>
      <c r="G33">
        <v>-995562835</v>
      </c>
      <c r="H33">
        <v>-156403344</v>
      </c>
      <c r="I33">
        <v>-178112404</v>
      </c>
      <c r="J33">
        <v>-326052434</v>
      </c>
      <c r="K33">
        <v>-1673837568</v>
      </c>
      <c r="L33">
        <v>-1315466272</v>
      </c>
      <c r="M33">
        <v>-1703178569</v>
      </c>
      <c r="N33">
        <v>-408093510</v>
      </c>
      <c r="O33">
        <v>23145798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25474364</v>
      </c>
      <c r="G34">
        <v>1417887215</v>
      </c>
      <c r="H34">
        <v>-292463074</v>
      </c>
      <c r="I34">
        <v>-245993500</v>
      </c>
      <c r="J34">
        <v>-380138566</v>
      </c>
      <c r="K34">
        <v>418132197</v>
      </c>
      <c r="L34">
        <v>2127907512</v>
      </c>
      <c r="M34">
        <v>845919168</v>
      </c>
      <c r="N34">
        <v>529311291</v>
      </c>
      <c r="O34">
        <v>797646446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-18754252816</v>
      </c>
      <c r="G35">
        <v>-18157958031</v>
      </c>
      <c r="H35">
        <v>9221083042</v>
      </c>
      <c r="I35">
        <v>-10964489610</v>
      </c>
      <c r="J35">
        <v>-30844824233</v>
      </c>
      <c r="K35">
        <v>40648614371</v>
      </c>
      <c r="L35">
        <v>19692953941</v>
      </c>
      <c r="M35">
        <v>-18115648252</v>
      </c>
      <c r="N35">
        <v>-8017230891</v>
      </c>
      <c r="O35">
        <v>10965205110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79488482605</v>
      </c>
      <c r="G36">
        <v>76816057334</v>
      </c>
      <c r="H36">
        <v>76770788925</v>
      </c>
      <c r="I36">
        <v>83131814206</v>
      </c>
      <c r="J36">
        <v>79147015735</v>
      </c>
      <c r="K36">
        <v>66757644800</v>
      </c>
      <c r="L36">
        <v>68871729065</v>
      </c>
      <c r="M36">
        <v>68176421677</v>
      </c>
      <c r="N36">
        <v>66721212420</v>
      </c>
      <c r="O36">
        <v>59501740072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-346941652</v>
      </c>
      <c r="G37">
        <v>675950627</v>
      </c>
      <c r="H37">
        <v>1482721004</v>
      </c>
      <c r="I37">
        <v>345970382</v>
      </c>
      <c r="J37">
        <v>-43585403</v>
      </c>
      <c r="K37">
        <v>658438627</v>
      </c>
      <c r="L37">
        <v>-65672862</v>
      </c>
      <c r="M37">
        <v>-150370367</v>
      </c>
      <c r="N37">
        <v>-373855408</v>
      </c>
      <c r="O37">
        <v>-138551036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-218291271</v>
      </c>
      <c r="G38">
        <v>-24483726</v>
      </c>
      <c r="H38">
        <v>879981541</v>
      </c>
      <c r="I38">
        <v>-285969857</v>
      </c>
      <c r="J38">
        <v>151539445</v>
      </c>
      <c r="K38">
        <v>1235152706</v>
      </c>
      <c r="L38">
        <v>99124518</v>
      </c>
      <c r="M38">
        <v>-160485935</v>
      </c>
      <c r="N38">
        <v>190740958</v>
      </c>
      <c r="O38">
        <v>44517501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46799447</v>
      </c>
      <c r="G39">
        <v>-213584371</v>
      </c>
      <c r="H39">
        <v>173205907</v>
      </c>
      <c r="I39">
        <v>1449102290</v>
      </c>
      <c r="J39">
        <v>-170744487</v>
      </c>
      <c r="K39">
        <v>557921617</v>
      </c>
      <c r="L39">
        <v>280498140</v>
      </c>
      <c r="M39">
        <v>238256641</v>
      </c>
      <c r="N39">
        <v>308477029</v>
      </c>
      <c r="O39">
        <v>109417182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77078850</v>
      </c>
      <c r="G40">
        <v>-75719489</v>
      </c>
      <c r="H40">
        <v>375139021</v>
      </c>
      <c r="I40">
        <v>414733721</v>
      </c>
      <c r="J40">
        <v>474306050</v>
      </c>
      <c r="K40">
        <v>362422128</v>
      </c>
      <c r="L40">
        <v>431302828</v>
      </c>
      <c r="M40">
        <v>302481980</v>
      </c>
      <c r="N40">
        <v>208466945</v>
      </c>
      <c r="O40">
        <v>234158046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55813708</v>
      </c>
      <c r="G41">
        <v>203304423</v>
      </c>
      <c r="H41">
        <v>-118297650</v>
      </c>
      <c r="I41">
        <v>-78898681</v>
      </c>
      <c r="J41">
        <v>-116834414</v>
      </c>
      <c r="K41">
        <v>6249604</v>
      </c>
      <c r="L41">
        <v>-72624794</v>
      </c>
      <c r="M41">
        <v>-60013153</v>
      </c>
      <c r="N41">
        <v>-90763551</v>
      </c>
      <c r="O41">
        <v>-98029531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-762369607</v>
      </c>
      <c r="G42">
        <v>-666383091</v>
      </c>
      <c r="H42">
        <v>-1405156757</v>
      </c>
      <c r="I42">
        <v>-1784895937</v>
      </c>
      <c r="J42">
        <v>-887137929</v>
      </c>
      <c r="K42">
        <v>40768581</v>
      </c>
      <c r="L42">
        <v>-335441345</v>
      </c>
      <c r="M42">
        <v>-278112605</v>
      </c>
      <c r="N42">
        <v>-595143438</v>
      </c>
      <c r="O42">
        <v>899861807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-10789390087</v>
      </c>
      <c r="G43">
        <v>-21071045129</v>
      </c>
      <c r="H43">
        <v>-8822629176</v>
      </c>
      <c r="I43">
        <v>-2407492425</v>
      </c>
      <c r="J43">
        <v>-5564449559</v>
      </c>
      <c r="K43">
        <v>255616241</v>
      </c>
      <c r="L43">
        <v>1810377976</v>
      </c>
      <c r="M43">
        <v>-2461413407</v>
      </c>
      <c r="N43">
        <v>-2037011201</v>
      </c>
      <c r="O43">
        <v>760681727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-107547946</v>
      </c>
      <c r="G44">
        <v>1508895238</v>
      </c>
      <c r="H44">
        <v>2645420550</v>
      </c>
      <c r="I44">
        <v>-2082614070</v>
      </c>
      <c r="J44">
        <v>-695144270</v>
      </c>
      <c r="K44">
        <v>10332757170</v>
      </c>
      <c r="L44">
        <v>239450405</v>
      </c>
      <c r="M44">
        <v>-5143003214</v>
      </c>
      <c r="N44">
        <v>-5650931183</v>
      </c>
      <c r="O44">
        <v>5807619904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-178699106</v>
      </c>
      <c r="G45">
        <v>-220606840</v>
      </c>
      <c r="H45">
        <v>32677760</v>
      </c>
      <c r="I45">
        <v>34568653</v>
      </c>
      <c r="J45">
        <v>48562479</v>
      </c>
      <c r="K45">
        <v>-105513688</v>
      </c>
      <c r="L45">
        <v>-124755629</v>
      </c>
      <c r="M45">
        <v>-301100573</v>
      </c>
      <c r="N45">
        <v>-103847773</v>
      </c>
      <c r="O45">
        <v>-109854984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-1632860389</v>
      </c>
      <c r="G46">
        <v>205326583</v>
      </c>
      <c r="H46">
        <v>1470928209</v>
      </c>
      <c r="I46">
        <v>394990766</v>
      </c>
      <c r="J46">
        <v>1075930855</v>
      </c>
      <c r="K46">
        <v>3866933441</v>
      </c>
      <c r="L46">
        <v>649906762</v>
      </c>
      <c r="M46">
        <v>1372156852</v>
      </c>
      <c r="N46">
        <v>1158878091</v>
      </c>
      <c r="O46">
        <v>1750980837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18888289392</v>
      </c>
      <c r="G47">
        <v>5394000335</v>
      </c>
      <c r="H47">
        <v>2285435172</v>
      </c>
      <c r="I47">
        <v>-5244980100</v>
      </c>
      <c r="J47">
        <v>-3178764191</v>
      </c>
      <c r="K47">
        <v>-9579308033</v>
      </c>
      <c r="L47">
        <v>37687824225</v>
      </c>
      <c r="M47">
        <v>-30456213</v>
      </c>
      <c r="N47">
        <v>-190010113</v>
      </c>
      <c r="O47">
        <v>48718349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943102233</v>
      </c>
      <c r="G48">
        <v>1034488892</v>
      </c>
      <c r="H48">
        <v>1236426864</v>
      </c>
      <c r="I48">
        <v>1275861415</v>
      </c>
      <c r="J48">
        <v>874062159</v>
      </c>
      <c r="K48">
        <v>574546431</v>
      </c>
      <c r="L48">
        <v>313061465</v>
      </c>
      <c r="M48">
        <v>351514628</v>
      </c>
      <c r="N48">
        <v>223360986</v>
      </c>
      <c r="O48">
        <v>94627290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1449823157</v>
      </c>
      <c r="G49">
        <v>1009224072</v>
      </c>
      <c r="H49">
        <v>1271536816</v>
      </c>
      <c r="I49">
        <v>799679879</v>
      </c>
      <c r="J49">
        <v>173835894</v>
      </c>
      <c r="K49">
        <v>497189322</v>
      </c>
      <c r="L49">
        <v>468380688</v>
      </c>
      <c r="M49">
        <v>386398226</v>
      </c>
      <c r="N49">
        <v>104544260</v>
      </c>
      <c r="O49">
        <v>28790166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-173025544</v>
      </c>
      <c r="G50">
        <v>-2038522473</v>
      </c>
      <c r="H50">
        <v>1261864886</v>
      </c>
      <c r="I50">
        <v>-559836781</v>
      </c>
      <c r="J50">
        <v>72065452</v>
      </c>
      <c r="K50">
        <v>2075179041</v>
      </c>
      <c r="L50">
        <v>1304023672</v>
      </c>
      <c r="M50">
        <v>867625942</v>
      </c>
      <c r="N50">
        <v>770288584</v>
      </c>
      <c r="O50">
        <v>191575939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-166345288.34999999</v>
      </c>
      <c r="L51">
        <v>53784930.310000002</v>
      </c>
      <c r="M51">
        <v>113787615.27</v>
      </c>
      <c r="N51">
        <v>-59647423.460000001</v>
      </c>
      <c r="O51">
        <v>-28391279.120000001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722231816</v>
      </c>
      <c r="G52">
        <v>359199475</v>
      </c>
      <c r="H52">
        <v>1624376198</v>
      </c>
      <c r="I52">
        <v>-1311830177</v>
      </c>
      <c r="J52">
        <v>-4018790101</v>
      </c>
      <c r="K52">
        <v>-1372759083</v>
      </c>
      <c r="L52">
        <v>5016798561</v>
      </c>
      <c r="M52">
        <v>2323847789</v>
      </c>
      <c r="N52">
        <v>2758002519</v>
      </c>
      <c r="O52">
        <v>1916400103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537134455</v>
      </c>
      <c r="G53">
        <v>-29840467</v>
      </c>
      <c r="H53">
        <v>487893013</v>
      </c>
      <c r="I53">
        <v>-938197944</v>
      </c>
      <c r="J53">
        <v>-914927998</v>
      </c>
      <c r="K53">
        <v>2092838800</v>
      </c>
      <c r="L53">
        <v>499192787</v>
      </c>
      <c r="M53">
        <v>-17434125</v>
      </c>
      <c r="N53">
        <v>-76523078</v>
      </c>
      <c r="O53">
        <v>750804510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-392765263</v>
      </c>
      <c r="H54">
        <v>2089964502</v>
      </c>
      <c r="I54">
        <v>-3293024257</v>
      </c>
      <c r="J54">
        <v>-7388055778</v>
      </c>
      <c r="K54">
        <v>-4829851950</v>
      </c>
      <c r="L54">
        <v>-5736042917</v>
      </c>
      <c r="M54">
        <v>-1923033736</v>
      </c>
      <c r="N54">
        <v>2292332413</v>
      </c>
      <c r="O54">
        <v>-2384352218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-9214147</v>
      </c>
      <c r="I55">
        <v>-407492283</v>
      </c>
      <c r="J55">
        <v>193553151</v>
      </c>
      <c r="K55">
        <v>155699119</v>
      </c>
      <c r="L55">
        <v>9043712</v>
      </c>
      <c r="M55">
        <v>9872479</v>
      </c>
      <c r="N55">
        <v>-101715436</v>
      </c>
      <c r="O55">
        <v>-135163382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-233486748</v>
      </c>
      <c r="G56">
        <v>-3414825</v>
      </c>
      <c r="H56">
        <v>-53350050</v>
      </c>
      <c r="I56">
        <v>-128430920</v>
      </c>
      <c r="J56">
        <v>-31926092</v>
      </c>
      <c r="K56">
        <v>19923742</v>
      </c>
      <c r="L56">
        <v>-22730428</v>
      </c>
      <c r="M56">
        <v>-54207690</v>
      </c>
      <c r="N56">
        <v>49590684</v>
      </c>
      <c r="O56">
        <v>91905612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15884592</v>
      </c>
      <c r="G57">
        <v>-2955712</v>
      </c>
      <c r="H57">
        <v>12861952</v>
      </c>
      <c r="I57">
        <v>-17095362</v>
      </c>
      <c r="J57">
        <v>-40037155</v>
      </c>
      <c r="K57">
        <v>-35494248</v>
      </c>
      <c r="L57">
        <v>-34550234</v>
      </c>
      <c r="M57">
        <v>-66639430</v>
      </c>
      <c r="N57">
        <v>-11235009</v>
      </c>
      <c r="O57">
        <v>71284677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218972257</v>
      </c>
      <c r="G58">
        <v>-352823811</v>
      </c>
      <c r="H58">
        <v>-397287154</v>
      </c>
      <c r="I58">
        <v>-776002884</v>
      </c>
      <c r="J58">
        <v>-1285102919</v>
      </c>
      <c r="K58">
        <v>-108500370</v>
      </c>
      <c r="L58">
        <v>49664053</v>
      </c>
      <c r="M58">
        <v>-113619161</v>
      </c>
      <c r="N58">
        <v>-27780657</v>
      </c>
      <c r="O58">
        <v>-116772387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657209264</v>
      </c>
      <c r="G59">
        <v>2239152566</v>
      </c>
      <c r="H59">
        <v>1070829806</v>
      </c>
      <c r="I59">
        <v>598722720</v>
      </c>
      <c r="J59">
        <v>1092692120</v>
      </c>
      <c r="K59">
        <v>679045156</v>
      </c>
      <c r="L59">
        <v>226793271</v>
      </c>
      <c r="M59">
        <v>106369530</v>
      </c>
      <c r="N59">
        <v>-122333102</v>
      </c>
      <c r="O59">
        <v>61551994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-26820298</v>
      </c>
      <c r="I60">
        <v>-51032020</v>
      </c>
      <c r="J60">
        <v>-855957483</v>
      </c>
      <c r="K60">
        <v>-134002384</v>
      </c>
      <c r="L60">
        <v>-70581314</v>
      </c>
      <c r="M60">
        <v>65393579</v>
      </c>
      <c r="N60">
        <v>20454188</v>
      </c>
      <c r="O60">
        <v>45769425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1152830474</v>
      </c>
      <c r="G61">
        <v>720143974</v>
      </c>
      <c r="H61">
        <v>810871268</v>
      </c>
      <c r="I61">
        <v>540950265</v>
      </c>
      <c r="J61">
        <v>1007631896</v>
      </c>
      <c r="K61">
        <v>136081594</v>
      </c>
      <c r="L61">
        <v>-50005363</v>
      </c>
      <c r="M61">
        <v>793515261</v>
      </c>
      <c r="N61">
        <v>172939474</v>
      </c>
      <c r="O61">
        <v>447999449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-101475115</v>
      </c>
      <c r="G62">
        <v>-196519180</v>
      </c>
      <c r="H62">
        <v>95734202</v>
      </c>
      <c r="I62">
        <v>88136150</v>
      </c>
      <c r="J62">
        <v>15415309</v>
      </c>
      <c r="K62">
        <v>-13875503</v>
      </c>
      <c r="L62">
        <v>6211178</v>
      </c>
      <c r="M62">
        <v>-102610727</v>
      </c>
      <c r="N62">
        <v>-33212170</v>
      </c>
      <c r="O62">
        <v>-4110814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836562512</v>
      </c>
      <c r="G63">
        <v>-2790027363</v>
      </c>
      <c r="H63">
        <v>-1261543543</v>
      </c>
      <c r="I63">
        <v>2451277636</v>
      </c>
      <c r="J63">
        <v>-1801725605</v>
      </c>
      <c r="K63">
        <v>2256064062</v>
      </c>
      <c r="L63">
        <v>1330539162</v>
      </c>
      <c r="M63">
        <v>-1379312803</v>
      </c>
      <c r="N63">
        <v>-200254159</v>
      </c>
      <c r="O63">
        <v>947804498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377349132</v>
      </c>
      <c r="G64">
        <v>412643335</v>
      </c>
      <c r="H64">
        <v>325597985</v>
      </c>
      <c r="I64">
        <v>121419016</v>
      </c>
      <c r="J64">
        <v>266033105</v>
      </c>
      <c r="K64">
        <v>304024766</v>
      </c>
      <c r="L64">
        <v>384614104</v>
      </c>
      <c r="M64">
        <v>438472042</v>
      </c>
      <c r="N64">
        <v>1120693633</v>
      </c>
      <c r="O64">
        <v>958547882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823036488</v>
      </c>
      <c r="G65">
        <v>995653374</v>
      </c>
      <c r="H65">
        <v>1009632374</v>
      </c>
      <c r="I65">
        <v>-345374262</v>
      </c>
      <c r="J65">
        <v>4392195</v>
      </c>
      <c r="K65">
        <v>337813944</v>
      </c>
      <c r="L65">
        <v>52028698</v>
      </c>
      <c r="M65">
        <v>458417839</v>
      </c>
      <c r="N65">
        <v>69207154</v>
      </c>
      <c r="O65">
        <v>38456983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5064381</v>
      </c>
      <c r="G66">
        <v>-11193441</v>
      </c>
      <c r="H66">
        <v>79716691</v>
      </c>
      <c r="I66">
        <v>-15847439</v>
      </c>
      <c r="J66">
        <v>43434199</v>
      </c>
      <c r="K66">
        <v>37724526</v>
      </c>
      <c r="L66">
        <v>25342550</v>
      </c>
      <c r="M66">
        <v>16966488</v>
      </c>
      <c r="N66">
        <v>17368199</v>
      </c>
      <c r="O66">
        <v>-11262179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307465687</v>
      </c>
      <c r="G67">
        <v>366689723</v>
      </c>
      <c r="H67">
        <v>242105404</v>
      </c>
      <c r="I67">
        <v>306342619</v>
      </c>
      <c r="J67">
        <v>277199709</v>
      </c>
      <c r="K67">
        <v>103070340</v>
      </c>
      <c r="L67">
        <v>327952779</v>
      </c>
      <c r="M67">
        <v>339861636</v>
      </c>
      <c r="N67">
        <v>224053295</v>
      </c>
      <c r="O67">
        <v>175666390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-32829324</v>
      </c>
      <c r="G68">
        <v>-4634432</v>
      </c>
      <c r="H68">
        <v>84510616</v>
      </c>
      <c r="I68">
        <v>38773157</v>
      </c>
      <c r="J68">
        <v>31082261</v>
      </c>
      <c r="K68">
        <v>-110662265</v>
      </c>
      <c r="L68">
        <v>-125392115</v>
      </c>
      <c r="M68">
        <v>-48496545</v>
      </c>
      <c r="N68">
        <v>-235244745</v>
      </c>
      <c r="O68">
        <v>-591481588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41014061</v>
      </c>
      <c r="G69">
        <v>-1847558</v>
      </c>
      <c r="H69">
        <v>-21313536</v>
      </c>
      <c r="I69">
        <v>-646139209</v>
      </c>
      <c r="J69">
        <v>-6383622</v>
      </c>
      <c r="K69">
        <v>8101160</v>
      </c>
      <c r="L69">
        <v>-78304708</v>
      </c>
      <c r="M69">
        <v>-18231750</v>
      </c>
      <c r="N69">
        <v>6600553</v>
      </c>
      <c r="O69">
        <v>-5670735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13089304</v>
      </c>
      <c r="G70">
        <v>-10506854</v>
      </c>
      <c r="H70">
        <v>-4321583</v>
      </c>
      <c r="I70">
        <v>-110514988</v>
      </c>
      <c r="J70">
        <v>-147883105</v>
      </c>
      <c r="K70">
        <v>-109866818</v>
      </c>
      <c r="L70">
        <v>-119472268</v>
      </c>
      <c r="M70">
        <v>-62802502</v>
      </c>
      <c r="N70">
        <v>-61480731</v>
      </c>
      <c r="O70">
        <v>-26153973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2410556915</v>
      </c>
      <c r="G71">
        <v>1807798005</v>
      </c>
      <c r="H71">
        <v>1875459648</v>
      </c>
      <c r="I71">
        <v>1513223968</v>
      </c>
      <c r="J71">
        <v>1084845839</v>
      </c>
      <c r="K71">
        <v>896875330</v>
      </c>
      <c r="L71">
        <v>691581079</v>
      </c>
      <c r="M71">
        <v>557078430</v>
      </c>
      <c r="N71">
        <v>695268337</v>
      </c>
      <c r="O71">
        <v>747899371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-808200</v>
      </c>
      <c r="H72">
        <v>130753</v>
      </c>
      <c r="I72">
        <v>-140165824</v>
      </c>
      <c r="J72">
        <v>-2066722928</v>
      </c>
      <c r="K72">
        <v>-253159163</v>
      </c>
      <c r="L72">
        <v>-1839421610</v>
      </c>
      <c r="M72">
        <v>42082950</v>
      </c>
      <c r="N72">
        <v>-408658710</v>
      </c>
      <c r="O72">
        <v>121753252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974485675.41999996</v>
      </c>
      <c r="L73">
        <v>872811802.32000005</v>
      </c>
      <c r="M73">
        <v>51709054.289999999</v>
      </c>
      <c r="N73">
        <v>447628834.39999998</v>
      </c>
      <c r="O73">
        <v>-77452886.030000001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-318058332</v>
      </c>
      <c r="G74">
        <v>-179196751</v>
      </c>
      <c r="H74">
        <v>-34954583</v>
      </c>
      <c r="I74">
        <v>66812438</v>
      </c>
      <c r="J74">
        <v>47375202</v>
      </c>
      <c r="K74">
        <v>10921575</v>
      </c>
      <c r="L74">
        <v>-51544811</v>
      </c>
      <c r="M74">
        <v>12285689</v>
      </c>
      <c r="N74">
        <v>-128456586</v>
      </c>
      <c r="O74">
        <v>-619673532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7238102569</v>
      </c>
      <c r="G75">
        <v>1958218407</v>
      </c>
      <c r="H75">
        <v>-387819090</v>
      </c>
      <c r="I75">
        <v>-220308621</v>
      </c>
      <c r="J75">
        <v>-531820744</v>
      </c>
      <c r="K75">
        <v>-790009474</v>
      </c>
      <c r="L75">
        <v>-856462776</v>
      </c>
      <c r="M75">
        <v>-3420062044</v>
      </c>
      <c r="N75">
        <v>-4297490527</v>
      </c>
      <c r="O75">
        <v>-1662880699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-35124004</v>
      </c>
      <c r="G76">
        <v>-2897643</v>
      </c>
      <c r="H76">
        <v>836292470</v>
      </c>
      <c r="I76">
        <v>-487959577</v>
      </c>
      <c r="J76">
        <v>1064060601</v>
      </c>
      <c r="K76">
        <v>198636917</v>
      </c>
      <c r="L76">
        <v>357436127</v>
      </c>
      <c r="M76">
        <v>297340894</v>
      </c>
      <c r="N76">
        <v>312260015</v>
      </c>
      <c r="O76">
        <v>256205585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-22454225</v>
      </c>
      <c r="G77">
        <v>-37131484</v>
      </c>
      <c r="H77">
        <v>-49037797</v>
      </c>
      <c r="I77">
        <v>-57817587</v>
      </c>
      <c r="J77">
        <v>-68489468</v>
      </c>
      <c r="K77">
        <v>-64938005</v>
      </c>
      <c r="L77">
        <v>-44435584</v>
      </c>
      <c r="M77">
        <v>-45017254</v>
      </c>
      <c r="N77">
        <v>-68022084</v>
      </c>
      <c r="O77">
        <v>-65504143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-115367.19</v>
      </c>
      <c r="L78">
        <v>2588.67</v>
      </c>
      <c r="M78">
        <v>12788.23</v>
      </c>
      <c r="N78">
        <v>34664.19</v>
      </c>
      <c r="O78">
        <v>7207.63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-2006815144</v>
      </c>
      <c r="G79">
        <v>-163106034</v>
      </c>
      <c r="H79">
        <v>-59892184</v>
      </c>
      <c r="I79">
        <v>1541639629</v>
      </c>
      <c r="J79">
        <v>-1050479257</v>
      </c>
      <c r="K79">
        <v>-1323573873</v>
      </c>
      <c r="L79">
        <v>-1649488775</v>
      </c>
      <c r="M79">
        <v>24190063</v>
      </c>
      <c r="N79">
        <v>14963118</v>
      </c>
      <c r="O79">
        <v>-21384365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3590013581</v>
      </c>
      <c r="G80">
        <v>-2599919788</v>
      </c>
      <c r="H80">
        <v>4799130060</v>
      </c>
      <c r="I80">
        <v>4622150654</v>
      </c>
      <c r="J80">
        <v>-159984913</v>
      </c>
      <c r="K80">
        <v>-2129487801</v>
      </c>
      <c r="L80">
        <v>-5731802083</v>
      </c>
      <c r="M80">
        <v>-2069650752</v>
      </c>
      <c r="N80">
        <v>-1205072687</v>
      </c>
      <c r="O80">
        <v>-1318816502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1493032596</v>
      </c>
      <c r="G81">
        <v>577319659</v>
      </c>
      <c r="H81">
        <v>38593835</v>
      </c>
      <c r="I81">
        <v>27552904</v>
      </c>
      <c r="J81">
        <v>39684202</v>
      </c>
      <c r="K81">
        <v>7252302</v>
      </c>
      <c r="L81">
        <v>92327827</v>
      </c>
      <c r="M81">
        <v>19252102</v>
      </c>
      <c r="N81">
        <v>52478694</v>
      </c>
      <c r="O81">
        <v>24175568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4820782461</v>
      </c>
      <c r="G82">
        <v>3019606305</v>
      </c>
      <c r="H82">
        <v>3070831014</v>
      </c>
      <c r="I82">
        <v>2107907835</v>
      </c>
      <c r="J82">
        <v>1164794988</v>
      </c>
      <c r="K82">
        <v>1624692827</v>
      </c>
      <c r="L82">
        <v>4252817595</v>
      </c>
      <c r="M82">
        <v>-1577803045</v>
      </c>
      <c r="N82">
        <v>-1504367708</v>
      </c>
      <c r="O82">
        <v>636396764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326015055</v>
      </c>
      <c r="G83">
        <v>113658331</v>
      </c>
      <c r="H83">
        <v>209718977</v>
      </c>
      <c r="I83">
        <v>278661462</v>
      </c>
      <c r="J83">
        <v>74687112</v>
      </c>
      <c r="K83">
        <v>-24025991</v>
      </c>
      <c r="L83">
        <v>54368694</v>
      </c>
      <c r="M83">
        <v>38412926</v>
      </c>
      <c r="N83">
        <v>220025346</v>
      </c>
      <c r="O83">
        <v>297579856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800977153</v>
      </c>
      <c r="G84">
        <v>2337168339</v>
      </c>
      <c r="H84">
        <v>2552136687</v>
      </c>
      <c r="I84">
        <v>1320698608</v>
      </c>
      <c r="J84">
        <v>1257782880</v>
      </c>
      <c r="K84">
        <v>1447881545</v>
      </c>
      <c r="L84">
        <v>2613091472</v>
      </c>
      <c r="M84">
        <v>2636203248</v>
      </c>
      <c r="N84">
        <v>2294334347</v>
      </c>
      <c r="O84">
        <v>2243974461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-44199107</v>
      </c>
      <c r="G85">
        <v>-17164260</v>
      </c>
      <c r="H85">
        <v>-44637113</v>
      </c>
      <c r="I85">
        <v>-26063738</v>
      </c>
      <c r="J85">
        <v>-33942923</v>
      </c>
      <c r="K85">
        <v>-26901325</v>
      </c>
      <c r="L85">
        <v>-31767517</v>
      </c>
      <c r="M85">
        <v>-24944964</v>
      </c>
      <c r="N85">
        <v>-37853513</v>
      </c>
      <c r="O85">
        <v>-6022204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-2957369346</v>
      </c>
      <c r="G86">
        <v>-3585813711</v>
      </c>
      <c r="H86">
        <v>-2619408812</v>
      </c>
      <c r="I86">
        <v>-3614981109</v>
      </c>
      <c r="J86">
        <v>-2578629083</v>
      </c>
      <c r="K86">
        <v>-4492212396</v>
      </c>
      <c r="L86">
        <v>-1300739987</v>
      </c>
      <c r="M86">
        <v>-1057898350</v>
      </c>
      <c r="N86">
        <v>-1253163350</v>
      </c>
      <c r="O86">
        <v>-84915680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220504519</v>
      </c>
      <c r="G87">
        <v>209452879</v>
      </c>
      <c r="H87">
        <v>318851002</v>
      </c>
      <c r="I87">
        <v>207487270</v>
      </c>
      <c r="J87">
        <v>255835812</v>
      </c>
      <c r="K87">
        <v>193594976</v>
      </c>
      <c r="L87">
        <v>147621362</v>
      </c>
      <c r="M87">
        <v>162919512</v>
      </c>
      <c r="N87">
        <v>163578385</v>
      </c>
      <c r="O87">
        <v>139744246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1467831020.8199999</v>
      </c>
      <c r="O88">
        <v>2829329831.02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266027605</v>
      </c>
      <c r="G89">
        <v>-188088104</v>
      </c>
      <c r="H89">
        <v>-16315240</v>
      </c>
      <c r="I89">
        <v>472027648</v>
      </c>
      <c r="J89">
        <v>-73728949</v>
      </c>
      <c r="K89">
        <v>265683334</v>
      </c>
      <c r="L89">
        <v>-35289936</v>
      </c>
      <c r="M89">
        <v>73205517</v>
      </c>
      <c r="N89">
        <v>4740581</v>
      </c>
      <c r="O89">
        <v>-66406388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6942004675</v>
      </c>
      <c r="G90">
        <v>35239982221</v>
      </c>
      <c r="H90">
        <v>25489469204</v>
      </c>
      <c r="I90">
        <v>-29335694972</v>
      </c>
      <c r="J90">
        <v>19884000094</v>
      </c>
      <c r="K90">
        <v>15826259867</v>
      </c>
      <c r="L90">
        <v>19745035235</v>
      </c>
      <c r="M90">
        <v>20373841720</v>
      </c>
      <c r="N90">
        <v>15504729198</v>
      </c>
      <c r="O90">
        <v>24067164463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-599893325</v>
      </c>
      <c r="G91">
        <v>-111566159</v>
      </c>
      <c r="H91">
        <v>317760341</v>
      </c>
      <c r="I91">
        <v>-197239422</v>
      </c>
      <c r="J91">
        <v>-53626244</v>
      </c>
      <c r="K91">
        <v>-147467137</v>
      </c>
      <c r="L91">
        <v>-67608495</v>
      </c>
      <c r="M91">
        <v>90593565</v>
      </c>
      <c r="N91">
        <v>-7879796</v>
      </c>
      <c r="O91">
        <v>-64694070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155052213</v>
      </c>
      <c r="G92">
        <v>638317920</v>
      </c>
      <c r="H92">
        <v>292331404</v>
      </c>
      <c r="I92">
        <v>66495553</v>
      </c>
      <c r="J92">
        <v>151786338</v>
      </c>
      <c r="K92">
        <v>155418946</v>
      </c>
      <c r="L92">
        <v>277932293</v>
      </c>
      <c r="M92">
        <v>199350098</v>
      </c>
      <c r="N92">
        <v>-199857967</v>
      </c>
      <c r="O92">
        <v>116797160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-134790569</v>
      </c>
      <c r="G93">
        <v>35490944</v>
      </c>
      <c r="H93">
        <v>-3474953</v>
      </c>
      <c r="I93">
        <v>26683623</v>
      </c>
      <c r="J93">
        <v>-39832953</v>
      </c>
      <c r="K93">
        <v>78059794</v>
      </c>
      <c r="L93">
        <v>23268708</v>
      </c>
      <c r="M93">
        <v>130953326</v>
      </c>
      <c r="N93">
        <v>46639840</v>
      </c>
      <c r="O93">
        <v>-90711205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-136639747</v>
      </c>
      <c r="G94">
        <v>-121905606</v>
      </c>
      <c r="H94">
        <v>-133389248</v>
      </c>
      <c r="I94">
        <v>-48109817</v>
      </c>
      <c r="J94">
        <v>50852348</v>
      </c>
      <c r="K94">
        <v>12202008</v>
      </c>
      <c r="L94">
        <v>82368755</v>
      </c>
      <c r="M94">
        <v>94288489</v>
      </c>
      <c r="N94">
        <v>176698662</v>
      </c>
      <c r="O94">
        <v>80687669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1204978793</v>
      </c>
      <c r="G95">
        <v>-3668892803</v>
      </c>
      <c r="H95">
        <v>-321041454</v>
      </c>
      <c r="I95">
        <v>3409908223</v>
      </c>
      <c r="J95">
        <v>-8377318541</v>
      </c>
      <c r="K95">
        <v>-9825999104</v>
      </c>
      <c r="L95">
        <v>17615546019</v>
      </c>
      <c r="M95">
        <v>104348323</v>
      </c>
      <c r="N95">
        <v>-194502172</v>
      </c>
      <c r="O95">
        <v>903495065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632287151</v>
      </c>
      <c r="G96">
        <v>-121244861</v>
      </c>
      <c r="H96">
        <v>122963741</v>
      </c>
      <c r="I96">
        <v>27037344</v>
      </c>
      <c r="J96">
        <v>-436749875</v>
      </c>
      <c r="K96">
        <v>-489095123</v>
      </c>
      <c r="L96">
        <v>305885607</v>
      </c>
      <c r="M96">
        <v>-82872381</v>
      </c>
      <c r="N96">
        <v>-158410089</v>
      </c>
      <c r="O96">
        <v>330306250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2155641975</v>
      </c>
      <c r="G97">
        <v>290155215</v>
      </c>
      <c r="H97">
        <v>256538859</v>
      </c>
      <c r="I97">
        <v>-906522269</v>
      </c>
      <c r="J97">
        <v>541159064</v>
      </c>
      <c r="K97">
        <v>983015683</v>
      </c>
      <c r="L97">
        <v>2369441752</v>
      </c>
      <c r="M97">
        <v>419640991</v>
      </c>
      <c r="N97">
        <v>2117257027</v>
      </c>
      <c r="O97">
        <v>235364415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-12658585</v>
      </c>
      <c r="G98">
        <v>-1833375</v>
      </c>
      <c r="H98">
        <v>14454538</v>
      </c>
      <c r="I98">
        <v>-15395282</v>
      </c>
      <c r="J98">
        <v>-14135021</v>
      </c>
      <c r="K98">
        <v>6933148</v>
      </c>
      <c r="L98">
        <v>-2012959</v>
      </c>
      <c r="M98">
        <v>-34809953</v>
      </c>
      <c r="N98">
        <v>-22834700</v>
      </c>
      <c r="O98">
        <v>-126638300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238848573</v>
      </c>
      <c r="G99">
        <v>151920086</v>
      </c>
      <c r="H99">
        <v>94176589</v>
      </c>
      <c r="I99">
        <v>69646990</v>
      </c>
      <c r="J99">
        <v>112516986</v>
      </c>
      <c r="K99">
        <v>128566674</v>
      </c>
      <c r="L99">
        <v>79020860</v>
      </c>
      <c r="M99">
        <v>64468277</v>
      </c>
      <c r="N99">
        <v>-36657942</v>
      </c>
      <c r="O99">
        <v>-112847625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108325269</v>
      </c>
      <c r="G100">
        <v>137059947</v>
      </c>
      <c r="H100">
        <v>198808729</v>
      </c>
      <c r="I100">
        <v>126334555</v>
      </c>
      <c r="J100">
        <v>133327179</v>
      </c>
      <c r="K100">
        <v>208456860</v>
      </c>
      <c r="L100">
        <v>151015680</v>
      </c>
      <c r="M100">
        <v>140703421</v>
      </c>
      <c r="N100">
        <v>117917686</v>
      </c>
      <c r="O100">
        <v>163432312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12828000000</v>
      </c>
      <c r="G101">
        <v>98000000</v>
      </c>
      <c r="H101">
        <v>20703000000</v>
      </c>
      <c r="I101">
        <v>21072000000</v>
      </c>
      <c r="J101">
        <v>14528000000</v>
      </c>
      <c r="K101">
        <v>19222000000</v>
      </c>
      <c r="L101">
        <v>17378000000</v>
      </c>
      <c r="M101">
        <v>8883000000</v>
      </c>
      <c r="N101">
        <v>11823223000</v>
      </c>
      <c r="O101">
        <v>11631280000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315198963</v>
      </c>
      <c r="G102">
        <v>194646228</v>
      </c>
      <c r="H102">
        <v>212942378</v>
      </c>
      <c r="I102">
        <v>193294570</v>
      </c>
      <c r="J102">
        <v>278411906</v>
      </c>
      <c r="K102">
        <v>363942608</v>
      </c>
      <c r="L102">
        <v>207390431</v>
      </c>
      <c r="M102">
        <v>258841653</v>
      </c>
      <c r="N102">
        <v>289978810</v>
      </c>
      <c r="O102">
        <v>124447641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733349321</v>
      </c>
      <c r="G103">
        <v>617669587</v>
      </c>
      <c r="H103">
        <v>387203426</v>
      </c>
      <c r="I103">
        <v>-338756674</v>
      </c>
      <c r="J103">
        <v>30178967</v>
      </c>
      <c r="K103">
        <v>-321436288</v>
      </c>
      <c r="L103">
        <v>-167415536</v>
      </c>
      <c r="M103">
        <v>-99265984</v>
      </c>
      <c r="N103">
        <v>-40068856</v>
      </c>
      <c r="O103">
        <v>1393610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574672135</v>
      </c>
      <c r="G104">
        <v>582803801</v>
      </c>
      <c r="H104">
        <v>-20938245</v>
      </c>
      <c r="I104">
        <v>-487631594</v>
      </c>
      <c r="J104">
        <v>-995940920</v>
      </c>
      <c r="K104">
        <v>-784127800</v>
      </c>
      <c r="L104">
        <v>-459216677</v>
      </c>
      <c r="M104">
        <v>-426652463</v>
      </c>
      <c r="N104">
        <v>-407588509</v>
      </c>
      <c r="O104">
        <v>-426172962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61263996</v>
      </c>
      <c r="G105">
        <v>15983130</v>
      </c>
      <c r="H105">
        <v>-32014081</v>
      </c>
      <c r="I105">
        <v>156035711</v>
      </c>
      <c r="J105">
        <v>490600412</v>
      </c>
      <c r="K105">
        <v>-216462430</v>
      </c>
      <c r="L105">
        <v>-26518999</v>
      </c>
      <c r="M105">
        <v>85339903</v>
      </c>
      <c r="N105">
        <v>-145363161</v>
      </c>
      <c r="O105">
        <v>-190026932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1332558146</v>
      </c>
      <c r="G106">
        <v>-584376144</v>
      </c>
      <c r="H106">
        <v>-738324115</v>
      </c>
      <c r="I106">
        <v>-1354453004</v>
      </c>
      <c r="J106">
        <v>1037778692</v>
      </c>
      <c r="K106">
        <v>-25515413</v>
      </c>
      <c r="L106">
        <v>391807285</v>
      </c>
      <c r="M106">
        <v>-616480285</v>
      </c>
      <c r="N106">
        <v>-839942102</v>
      </c>
      <c r="O106">
        <v>-129005453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-192666683</v>
      </c>
      <c r="G107">
        <v>-234943756</v>
      </c>
      <c r="H107">
        <v>-86392728</v>
      </c>
      <c r="I107">
        <v>228074179</v>
      </c>
      <c r="J107">
        <v>477811133</v>
      </c>
      <c r="K107">
        <v>652013187</v>
      </c>
      <c r="L107">
        <v>-824295809</v>
      </c>
      <c r="M107">
        <v>-577231205</v>
      </c>
      <c r="N107">
        <v>-758676933</v>
      </c>
      <c r="O107">
        <v>-369107272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-43622039</v>
      </c>
      <c r="G108">
        <v>-44798416</v>
      </c>
      <c r="H108">
        <v>-1027674704</v>
      </c>
      <c r="I108">
        <v>-4329028430</v>
      </c>
      <c r="J108">
        <v>770669674</v>
      </c>
      <c r="K108">
        <v>63332804</v>
      </c>
      <c r="L108">
        <v>149270199</v>
      </c>
      <c r="M108">
        <v>144881838</v>
      </c>
      <c r="N108">
        <v>158268600</v>
      </c>
      <c r="O108">
        <v>-493797433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1437736564</v>
      </c>
      <c r="G109">
        <v>329144892</v>
      </c>
      <c r="H109">
        <v>837355522</v>
      </c>
      <c r="I109">
        <v>1122200469</v>
      </c>
      <c r="J109">
        <v>1193874845</v>
      </c>
      <c r="K109">
        <v>-156440877</v>
      </c>
      <c r="L109">
        <v>-13974560</v>
      </c>
      <c r="M109">
        <v>382353020</v>
      </c>
      <c r="N109">
        <v>-298052679</v>
      </c>
      <c r="O109">
        <v>527838218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480987157</v>
      </c>
      <c r="G110">
        <v>403178180</v>
      </c>
      <c r="H110">
        <v>430693757</v>
      </c>
      <c r="I110">
        <v>1035861162</v>
      </c>
      <c r="J110">
        <v>375263413</v>
      </c>
      <c r="K110">
        <v>277915925</v>
      </c>
      <c r="L110">
        <v>309989092</v>
      </c>
      <c r="M110">
        <v>399376905</v>
      </c>
      <c r="N110">
        <v>68875764</v>
      </c>
      <c r="O110">
        <v>117858596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1807865218</v>
      </c>
      <c r="G111">
        <v>3178060365</v>
      </c>
      <c r="H111">
        <v>1280169056</v>
      </c>
      <c r="I111">
        <v>3388729102</v>
      </c>
      <c r="J111">
        <v>2068105524</v>
      </c>
      <c r="K111">
        <v>2121127036</v>
      </c>
      <c r="L111">
        <v>350987754</v>
      </c>
      <c r="M111">
        <v>770692177</v>
      </c>
      <c r="N111">
        <v>24950757</v>
      </c>
      <c r="O111">
        <v>384020982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240008124</v>
      </c>
      <c r="G112">
        <v>-23563546</v>
      </c>
      <c r="H112">
        <v>237145929</v>
      </c>
      <c r="I112">
        <v>112262526</v>
      </c>
      <c r="J112">
        <v>121147539</v>
      </c>
      <c r="K112">
        <v>-21914542</v>
      </c>
      <c r="L112">
        <v>-58291650</v>
      </c>
      <c r="M112">
        <v>15708395</v>
      </c>
      <c r="N112">
        <v>129824910</v>
      </c>
      <c r="O112">
        <v>4374232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-189146389</v>
      </c>
      <c r="G113">
        <v>-93268114</v>
      </c>
      <c r="H113">
        <v>-167493721</v>
      </c>
      <c r="I113">
        <v>-181561985</v>
      </c>
      <c r="J113">
        <v>-298199683</v>
      </c>
      <c r="K113">
        <v>49225157</v>
      </c>
      <c r="L113">
        <v>209958094</v>
      </c>
      <c r="M113">
        <v>-114516878</v>
      </c>
      <c r="N113">
        <v>-126506470</v>
      </c>
      <c r="O113">
        <v>72969879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50465872</v>
      </c>
      <c r="G114">
        <v>-178086822</v>
      </c>
      <c r="H114">
        <v>108822751</v>
      </c>
      <c r="I114">
        <v>12079583</v>
      </c>
      <c r="J114">
        <v>9712572</v>
      </c>
      <c r="K114">
        <v>-21116350</v>
      </c>
      <c r="L114">
        <v>39153077</v>
      </c>
      <c r="M114">
        <v>51556864</v>
      </c>
      <c r="N114">
        <v>50536426</v>
      </c>
      <c r="O114">
        <v>45787103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41824532</v>
      </c>
      <c r="G115">
        <v>-79923745</v>
      </c>
      <c r="H115">
        <v>24997498</v>
      </c>
      <c r="I115">
        <v>101123253</v>
      </c>
      <c r="J115">
        <v>93776391</v>
      </c>
      <c r="K115">
        <v>-214683464</v>
      </c>
      <c r="L115">
        <v>60305110</v>
      </c>
      <c r="M115">
        <v>-79729663</v>
      </c>
      <c r="N115">
        <v>8661801</v>
      </c>
      <c r="O115">
        <v>45239613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-737263936</v>
      </c>
      <c r="G116">
        <v>-508324164</v>
      </c>
      <c r="H116">
        <v>122294306</v>
      </c>
      <c r="I116">
        <v>205104726</v>
      </c>
      <c r="J116">
        <v>114007833</v>
      </c>
      <c r="K116">
        <v>207209898</v>
      </c>
      <c r="L116">
        <v>120692790</v>
      </c>
      <c r="M116">
        <v>133734692</v>
      </c>
      <c r="N116">
        <v>108428446</v>
      </c>
      <c r="O116">
        <v>134108062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3843942534</v>
      </c>
      <c r="G117">
        <v>1145845815</v>
      </c>
      <c r="H117">
        <v>870256358</v>
      </c>
      <c r="I117">
        <v>863227499</v>
      </c>
      <c r="J117">
        <v>852172664</v>
      </c>
      <c r="K117">
        <v>799402064</v>
      </c>
      <c r="L117">
        <v>694824136</v>
      </c>
      <c r="M117">
        <v>601877387</v>
      </c>
      <c r="N117">
        <v>614163798</v>
      </c>
      <c r="O117">
        <v>323975506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-197620389</v>
      </c>
      <c r="G118">
        <v>1163993554</v>
      </c>
      <c r="H118">
        <v>-779386537</v>
      </c>
      <c r="I118">
        <v>-582065193</v>
      </c>
      <c r="J118">
        <v>904361169</v>
      </c>
      <c r="K118">
        <v>165911956</v>
      </c>
      <c r="L118">
        <v>-262154923</v>
      </c>
      <c r="M118">
        <v>-1388505014</v>
      </c>
      <c r="N118">
        <v>-1266574015</v>
      </c>
      <c r="O118">
        <v>-114287087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-214787996</v>
      </c>
      <c r="G119">
        <v>-74193548</v>
      </c>
      <c r="H119">
        <v>78589500</v>
      </c>
      <c r="I119">
        <v>-56692097</v>
      </c>
      <c r="J119">
        <v>-76910010</v>
      </c>
      <c r="K119">
        <v>-12067489</v>
      </c>
      <c r="L119">
        <v>-10784512</v>
      </c>
      <c r="M119">
        <v>-39508161</v>
      </c>
      <c r="N119">
        <v>61626049</v>
      </c>
      <c r="O119">
        <v>40758058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593467410</v>
      </c>
      <c r="G120">
        <v>182120186</v>
      </c>
      <c r="H120">
        <v>972132220</v>
      </c>
      <c r="I120">
        <v>185282964</v>
      </c>
      <c r="J120">
        <v>-599186263</v>
      </c>
      <c r="K120">
        <v>-169397734</v>
      </c>
      <c r="L120">
        <v>-88078558</v>
      </c>
      <c r="M120">
        <v>-7086319</v>
      </c>
      <c r="N120">
        <v>16700980</v>
      </c>
      <c r="O120">
        <v>11414039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-29653914</v>
      </c>
      <c r="G121">
        <v>-76263922</v>
      </c>
      <c r="H121">
        <v>-59950412</v>
      </c>
      <c r="I121">
        <v>-107245210</v>
      </c>
      <c r="J121">
        <v>-37620131</v>
      </c>
      <c r="K121">
        <v>275020</v>
      </c>
      <c r="L121">
        <v>-24579562</v>
      </c>
      <c r="M121">
        <v>13779528</v>
      </c>
      <c r="N121">
        <v>-52190170</v>
      </c>
      <c r="O121">
        <v>-96649715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645487057</v>
      </c>
      <c r="G122">
        <v>510057535</v>
      </c>
      <c r="H122">
        <v>1175376172</v>
      </c>
      <c r="I122">
        <v>569006971</v>
      </c>
      <c r="J122">
        <v>528667655</v>
      </c>
      <c r="K122">
        <v>455050463</v>
      </c>
      <c r="L122">
        <v>208280392</v>
      </c>
      <c r="M122">
        <v>234801322</v>
      </c>
      <c r="N122">
        <v>369006455</v>
      </c>
      <c r="O122">
        <v>93062614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-82392319</v>
      </c>
      <c r="G123">
        <v>44357609</v>
      </c>
      <c r="H123">
        <v>-261115764</v>
      </c>
      <c r="I123">
        <v>88954546</v>
      </c>
      <c r="J123">
        <v>63880106</v>
      </c>
      <c r="K123">
        <v>-403583332</v>
      </c>
      <c r="L123">
        <v>176284181</v>
      </c>
      <c r="M123">
        <v>7968846</v>
      </c>
      <c r="N123">
        <v>64655247</v>
      </c>
      <c r="O123">
        <v>243408506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2682687675</v>
      </c>
      <c r="G124">
        <v>1022566315</v>
      </c>
      <c r="H124">
        <v>1228655724</v>
      </c>
      <c r="I124">
        <v>1018926371</v>
      </c>
      <c r="J124">
        <v>895011586</v>
      </c>
      <c r="K124">
        <v>504404781</v>
      </c>
      <c r="L124">
        <v>696545885</v>
      </c>
      <c r="M124">
        <v>408158593</v>
      </c>
      <c r="N124">
        <v>376472946</v>
      </c>
      <c r="O124">
        <v>257378239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1476767199</v>
      </c>
      <c r="G125">
        <v>6044225788</v>
      </c>
      <c r="H125">
        <v>1872438225</v>
      </c>
      <c r="I125">
        <v>363495008</v>
      </c>
      <c r="J125">
        <v>-857911352</v>
      </c>
      <c r="K125">
        <v>1073552030</v>
      </c>
      <c r="L125">
        <v>737251261</v>
      </c>
      <c r="M125">
        <v>825304089</v>
      </c>
      <c r="N125">
        <v>292986024</v>
      </c>
      <c r="O125">
        <v>178433366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-10838760</v>
      </c>
      <c r="G126">
        <v>-3106584</v>
      </c>
      <c r="H126">
        <v>2764578</v>
      </c>
      <c r="I126">
        <v>-800399</v>
      </c>
      <c r="J126">
        <v>-350294609</v>
      </c>
      <c r="K126">
        <v>-334167191</v>
      </c>
      <c r="L126">
        <v>-4722121</v>
      </c>
      <c r="M126">
        <v>1875765</v>
      </c>
      <c r="N126">
        <v>47057205</v>
      </c>
      <c r="O126">
        <v>-29865167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-624803</v>
      </c>
      <c r="G127">
        <v>12503934</v>
      </c>
      <c r="H127">
        <v>-153707868</v>
      </c>
      <c r="I127">
        <v>-393779705</v>
      </c>
      <c r="J127">
        <v>-58996584</v>
      </c>
      <c r="K127">
        <v>-10112791</v>
      </c>
      <c r="L127">
        <v>-25022395</v>
      </c>
      <c r="M127">
        <v>-19642233</v>
      </c>
      <c r="N127">
        <v>-33714620</v>
      </c>
      <c r="O127">
        <v>-14981598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-90561422</v>
      </c>
      <c r="G128">
        <v>-60343697</v>
      </c>
      <c r="H128">
        <v>16327376</v>
      </c>
      <c r="I128">
        <v>21444296</v>
      </c>
      <c r="J128">
        <v>-30208479</v>
      </c>
      <c r="K128">
        <v>24017043</v>
      </c>
      <c r="L128">
        <v>49946418</v>
      </c>
      <c r="M128">
        <v>44262723</v>
      </c>
      <c r="N128">
        <v>-13784408</v>
      </c>
      <c r="O128">
        <v>-1121285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-45842122</v>
      </c>
      <c r="G129">
        <v>-67774616</v>
      </c>
      <c r="H129">
        <v>-51539267</v>
      </c>
      <c r="I129">
        <v>-12588168</v>
      </c>
      <c r="J129">
        <v>-26221308</v>
      </c>
      <c r="K129">
        <v>14171250</v>
      </c>
      <c r="L129">
        <v>-10585609</v>
      </c>
      <c r="M129">
        <v>-13275486</v>
      </c>
      <c r="N129">
        <v>-11010017</v>
      </c>
      <c r="O129">
        <v>-17354210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-2158326844</v>
      </c>
      <c r="G130">
        <v>-4891873496</v>
      </c>
      <c r="H130">
        <v>796740020</v>
      </c>
      <c r="I130">
        <v>617712374</v>
      </c>
      <c r="J130">
        <v>26464048</v>
      </c>
      <c r="K130">
        <v>-3529875169</v>
      </c>
      <c r="L130">
        <v>-4565908594</v>
      </c>
      <c r="M130">
        <v>244348714</v>
      </c>
      <c r="N130">
        <v>-3158358898</v>
      </c>
      <c r="O130">
        <v>-2605268863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112995851</v>
      </c>
      <c r="G131">
        <v>-206445492</v>
      </c>
      <c r="H131">
        <v>-167483536</v>
      </c>
      <c r="I131">
        <v>-483213395</v>
      </c>
      <c r="J131">
        <v>-366223873</v>
      </c>
      <c r="K131">
        <v>58176210</v>
      </c>
      <c r="L131">
        <v>-82271160</v>
      </c>
      <c r="M131">
        <v>-599995583</v>
      </c>
      <c r="N131">
        <v>-3256901</v>
      </c>
      <c r="O131">
        <v>-988015412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-105127752</v>
      </c>
      <c r="G132">
        <v>-39154161</v>
      </c>
      <c r="H132">
        <v>-94530454</v>
      </c>
      <c r="I132">
        <v>-97246780</v>
      </c>
      <c r="J132">
        <v>-5184501</v>
      </c>
      <c r="K132">
        <v>13255402</v>
      </c>
      <c r="L132">
        <v>-9398274</v>
      </c>
      <c r="M132">
        <v>31114512</v>
      </c>
      <c r="N132">
        <v>-76780458</v>
      </c>
      <c r="O132">
        <v>-120448277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-57697094396</v>
      </c>
      <c r="G133">
        <v>-13696057484</v>
      </c>
      <c r="H133">
        <v>-9202584906</v>
      </c>
      <c r="I133">
        <v>-13164119623</v>
      </c>
      <c r="J133">
        <v>-20765977860</v>
      </c>
      <c r="K133">
        <v>-5946893968</v>
      </c>
      <c r="L133">
        <v>3947903557</v>
      </c>
      <c r="M133">
        <v>-2317098449</v>
      </c>
      <c r="N133">
        <v>2611967690</v>
      </c>
      <c r="O133">
        <v>2546936611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734961864</v>
      </c>
      <c r="G134">
        <v>1354200654</v>
      </c>
      <c r="H134">
        <v>469715676</v>
      </c>
      <c r="I134">
        <v>-691147283</v>
      </c>
      <c r="J134">
        <v>-2540711643</v>
      </c>
      <c r="K134">
        <v>-1147151252</v>
      </c>
      <c r="L134">
        <v>-6602285</v>
      </c>
      <c r="M134">
        <v>-121255478</v>
      </c>
      <c r="N134">
        <v>-59059753</v>
      </c>
      <c r="O134">
        <v>-28710430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-40664654</v>
      </c>
      <c r="G135">
        <v>1587986</v>
      </c>
      <c r="H135">
        <v>-37951134</v>
      </c>
      <c r="I135">
        <v>18558237</v>
      </c>
      <c r="J135">
        <v>-8929914</v>
      </c>
      <c r="K135">
        <v>54441210</v>
      </c>
      <c r="L135">
        <v>15461451</v>
      </c>
      <c r="M135">
        <v>-90016052</v>
      </c>
      <c r="N135">
        <v>-32074014</v>
      </c>
      <c r="O135">
        <v>19643665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3655169161</v>
      </c>
      <c r="G136">
        <v>3647171926</v>
      </c>
      <c r="H136">
        <v>3744966065</v>
      </c>
      <c r="I136">
        <v>3916884147</v>
      </c>
      <c r="J136">
        <v>3368125346</v>
      </c>
      <c r="K136">
        <v>3114207442</v>
      </c>
      <c r="L136">
        <v>2048306943</v>
      </c>
      <c r="M136">
        <v>1322341065</v>
      </c>
      <c r="N136">
        <v>1086634209</v>
      </c>
      <c r="O136">
        <v>1495745458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-431512218</v>
      </c>
      <c r="G137">
        <v>33626371</v>
      </c>
      <c r="H137">
        <v>-124300756</v>
      </c>
      <c r="I137">
        <v>289160288</v>
      </c>
      <c r="J137">
        <v>169156479</v>
      </c>
      <c r="K137">
        <v>130437772</v>
      </c>
      <c r="L137">
        <v>66374743</v>
      </c>
      <c r="M137">
        <v>-299854099</v>
      </c>
      <c r="N137">
        <v>13611727</v>
      </c>
      <c r="O137">
        <v>-122627044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113829401</v>
      </c>
      <c r="G138">
        <v>221572163</v>
      </c>
      <c r="H138">
        <v>197676829</v>
      </c>
      <c r="I138">
        <v>-282790088</v>
      </c>
      <c r="J138">
        <v>-540043958</v>
      </c>
      <c r="K138">
        <v>730091</v>
      </c>
      <c r="L138">
        <v>22930466</v>
      </c>
      <c r="M138">
        <v>274681600</v>
      </c>
      <c r="N138">
        <v>1096689928</v>
      </c>
      <c r="O138">
        <v>-415470117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746102618</v>
      </c>
      <c r="G139">
        <v>374385467</v>
      </c>
      <c r="H139">
        <v>1261203270</v>
      </c>
      <c r="I139">
        <v>2276963845</v>
      </c>
      <c r="J139">
        <v>897105755</v>
      </c>
      <c r="K139">
        <v>400328342</v>
      </c>
      <c r="L139">
        <v>438668621</v>
      </c>
      <c r="M139">
        <v>403341422</v>
      </c>
      <c r="N139">
        <v>438293416</v>
      </c>
      <c r="O139">
        <v>247974082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835737692</v>
      </c>
      <c r="G140">
        <v>809390648</v>
      </c>
      <c r="H140">
        <v>697313642</v>
      </c>
      <c r="I140">
        <v>587081584</v>
      </c>
      <c r="J140">
        <v>107498248</v>
      </c>
      <c r="K140">
        <v>84565059</v>
      </c>
      <c r="L140">
        <v>313064158</v>
      </c>
      <c r="M140">
        <v>407258422</v>
      </c>
      <c r="N140">
        <v>225362163</v>
      </c>
      <c r="O140">
        <v>64431616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-527509433</v>
      </c>
      <c r="G141">
        <v>396252412</v>
      </c>
      <c r="H141">
        <v>2800243765</v>
      </c>
      <c r="I141">
        <v>-2023968706</v>
      </c>
      <c r="J141">
        <v>479337270</v>
      </c>
      <c r="K141">
        <v>1738923479</v>
      </c>
      <c r="L141">
        <v>-275239261</v>
      </c>
      <c r="M141">
        <v>-218015640</v>
      </c>
      <c r="N141">
        <v>-176154192</v>
      </c>
      <c r="O141">
        <v>1482611969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527698057</v>
      </c>
      <c r="G142">
        <v>443159669</v>
      </c>
      <c r="H142">
        <v>177329685</v>
      </c>
      <c r="I142">
        <v>205514013</v>
      </c>
      <c r="J142">
        <v>119300165</v>
      </c>
      <c r="K142">
        <v>147951314</v>
      </c>
      <c r="L142">
        <v>291325871</v>
      </c>
      <c r="M142">
        <v>-25014073</v>
      </c>
      <c r="N142">
        <v>-217744558</v>
      </c>
      <c r="O142">
        <v>-31488991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-6370492</v>
      </c>
      <c r="G143">
        <v>-54507111</v>
      </c>
      <c r="H143">
        <v>-80740219</v>
      </c>
      <c r="I143">
        <v>-166021592</v>
      </c>
      <c r="J143">
        <v>490314548</v>
      </c>
      <c r="K143">
        <v>128102281</v>
      </c>
      <c r="L143">
        <v>188400840</v>
      </c>
      <c r="M143">
        <v>53444742</v>
      </c>
      <c r="N143">
        <v>13264734</v>
      </c>
      <c r="O143">
        <v>-62475997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431028772</v>
      </c>
      <c r="G144">
        <v>5818855848</v>
      </c>
      <c r="H144">
        <v>2706953488</v>
      </c>
      <c r="I144">
        <v>-4216328138</v>
      </c>
      <c r="J144">
        <v>-3627180768</v>
      </c>
      <c r="K144">
        <v>-1514088110</v>
      </c>
      <c r="L144">
        <v>-306198917</v>
      </c>
      <c r="M144">
        <v>-659496626</v>
      </c>
      <c r="N144">
        <v>470148256</v>
      </c>
      <c r="O144">
        <v>-245384748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-312730532</v>
      </c>
      <c r="G145">
        <v>-1024359796</v>
      </c>
      <c r="H145">
        <v>-392377469</v>
      </c>
      <c r="I145">
        <v>-597854300</v>
      </c>
      <c r="J145">
        <v>-131528117</v>
      </c>
      <c r="K145">
        <v>-51150752</v>
      </c>
      <c r="L145">
        <v>-964315843</v>
      </c>
      <c r="M145">
        <v>-71078541</v>
      </c>
      <c r="N145">
        <v>95087375</v>
      </c>
      <c r="O145">
        <v>-51072165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130142697</v>
      </c>
      <c r="G146">
        <v>85726100</v>
      </c>
      <c r="H146">
        <v>301146631</v>
      </c>
      <c r="I146">
        <v>265103199</v>
      </c>
      <c r="J146">
        <v>169538807</v>
      </c>
      <c r="K146">
        <v>179558174</v>
      </c>
      <c r="L146">
        <v>190576134</v>
      </c>
      <c r="M146">
        <v>210461156</v>
      </c>
      <c r="N146">
        <v>399780600</v>
      </c>
      <c r="O146">
        <v>81376714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83667561</v>
      </c>
      <c r="G147">
        <v>21219115</v>
      </c>
      <c r="H147">
        <v>244832073</v>
      </c>
      <c r="I147">
        <v>19182585</v>
      </c>
      <c r="J147">
        <v>541619250</v>
      </c>
      <c r="K147">
        <v>-1288594664</v>
      </c>
      <c r="L147">
        <v>-466031823</v>
      </c>
      <c r="M147">
        <v>-1153591015</v>
      </c>
      <c r="N147">
        <v>-1183403638</v>
      </c>
      <c r="O147">
        <v>-599369265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-11779732312</v>
      </c>
      <c r="G148">
        <v>-18181502405</v>
      </c>
      <c r="H148">
        <v>-12061796230</v>
      </c>
      <c r="I148">
        <v>-11686434606</v>
      </c>
      <c r="J148">
        <v>-9983058295</v>
      </c>
      <c r="K148">
        <v>-12526473760</v>
      </c>
      <c r="L148">
        <v>-3654720906</v>
      </c>
      <c r="M148">
        <v>-3746329980</v>
      </c>
      <c r="N148">
        <v>-2375609451</v>
      </c>
      <c r="O148">
        <v>-1094103289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340018204</v>
      </c>
      <c r="G149">
        <v>44349476</v>
      </c>
      <c r="H149">
        <v>59205437</v>
      </c>
      <c r="I149">
        <v>90399989</v>
      </c>
      <c r="J149">
        <v>7971892</v>
      </c>
      <c r="K149">
        <v>39971649</v>
      </c>
      <c r="L149">
        <v>17154063</v>
      </c>
      <c r="M149">
        <v>-19202033</v>
      </c>
      <c r="N149">
        <v>5762509</v>
      </c>
      <c r="O149">
        <v>28100897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744096924</v>
      </c>
      <c r="G150">
        <v>112233305</v>
      </c>
      <c r="H150">
        <v>169623940</v>
      </c>
      <c r="I150">
        <v>-107208462</v>
      </c>
      <c r="J150">
        <v>23455785</v>
      </c>
      <c r="K150">
        <v>95392066</v>
      </c>
      <c r="L150">
        <v>51509106</v>
      </c>
      <c r="M150">
        <v>297616614</v>
      </c>
      <c r="N150">
        <v>255673293</v>
      </c>
      <c r="O150">
        <v>255793458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260551021</v>
      </c>
      <c r="G151">
        <v>179057359</v>
      </c>
      <c r="H151">
        <v>1787737568</v>
      </c>
      <c r="I151">
        <v>58074764</v>
      </c>
      <c r="J151">
        <v>1023615134</v>
      </c>
      <c r="K151">
        <v>867776743</v>
      </c>
      <c r="L151">
        <v>281249319</v>
      </c>
      <c r="M151">
        <v>294942083</v>
      </c>
      <c r="N151">
        <v>-61395165</v>
      </c>
      <c r="O151">
        <v>-91211288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74239474</v>
      </c>
      <c r="I152">
        <v>57466086</v>
      </c>
      <c r="J152">
        <v>395438103</v>
      </c>
      <c r="K152">
        <v>-283983544</v>
      </c>
      <c r="L152">
        <v>84492745</v>
      </c>
      <c r="M152">
        <v>-421256613</v>
      </c>
      <c r="N152">
        <v>-122379853</v>
      </c>
      <c r="O152">
        <v>-109869105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3954285156</v>
      </c>
      <c r="G153">
        <v>1132171490</v>
      </c>
      <c r="H153">
        <v>1617638692</v>
      </c>
      <c r="I153">
        <v>2436727907</v>
      </c>
      <c r="J153">
        <v>2246882816</v>
      </c>
      <c r="K153">
        <v>2403321041</v>
      </c>
      <c r="L153">
        <v>810116021</v>
      </c>
      <c r="M153">
        <v>607672847</v>
      </c>
      <c r="N153">
        <v>539164835</v>
      </c>
      <c r="O153">
        <v>368747652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2985424115</v>
      </c>
      <c r="G154">
        <v>2218116452</v>
      </c>
      <c r="H154">
        <v>1698650147</v>
      </c>
      <c r="I154">
        <v>2742343271</v>
      </c>
      <c r="J154">
        <v>2943395583</v>
      </c>
      <c r="K154">
        <v>-1122999942</v>
      </c>
      <c r="L154">
        <v>2335504963</v>
      </c>
      <c r="M154">
        <v>1506856367</v>
      </c>
      <c r="N154">
        <v>3901544472</v>
      </c>
      <c r="O154">
        <v>3401223597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291499701</v>
      </c>
      <c r="G155">
        <v>46087914</v>
      </c>
      <c r="H155">
        <v>-524024</v>
      </c>
      <c r="I155">
        <v>147419294</v>
      </c>
      <c r="J155">
        <v>12666745</v>
      </c>
      <c r="K155">
        <v>-126331433</v>
      </c>
      <c r="L155">
        <v>110779630</v>
      </c>
      <c r="M155">
        <v>-56840713</v>
      </c>
      <c r="N155">
        <v>-79031779</v>
      </c>
      <c r="O155">
        <v>-13755602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1347663451</v>
      </c>
      <c r="G156">
        <v>-17745822</v>
      </c>
      <c r="H156">
        <v>312851004</v>
      </c>
      <c r="I156">
        <v>666389110</v>
      </c>
      <c r="J156">
        <v>513538425</v>
      </c>
      <c r="K156">
        <v>739293257</v>
      </c>
      <c r="L156">
        <v>88774552</v>
      </c>
      <c r="M156">
        <v>155190013</v>
      </c>
      <c r="N156">
        <v>-334807093</v>
      </c>
      <c r="O156">
        <v>38000184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103819569</v>
      </c>
      <c r="G157">
        <v>3445323848</v>
      </c>
      <c r="H157">
        <v>5262955332</v>
      </c>
      <c r="I157">
        <v>3058860355</v>
      </c>
      <c r="J157">
        <v>-2360252704</v>
      </c>
      <c r="K157">
        <v>-788022118</v>
      </c>
      <c r="L157">
        <v>-705189162</v>
      </c>
      <c r="M157">
        <v>690605844</v>
      </c>
      <c r="N157">
        <v>-998081082</v>
      </c>
      <c r="O157">
        <v>418065083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153473742</v>
      </c>
      <c r="G158">
        <v>124044240</v>
      </c>
      <c r="H158">
        <v>65671944</v>
      </c>
      <c r="I158">
        <v>141296161</v>
      </c>
      <c r="J158">
        <v>-207023777</v>
      </c>
      <c r="K158">
        <v>635177876</v>
      </c>
      <c r="L158">
        <v>277880721</v>
      </c>
      <c r="M158">
        <v>1052972930</v>
      </c>
      <c r="N158">
        <v>454973426</v>
      </c>
      <c r="O158">
        <v>9861116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1128373137</v>
      </c>
      <c r="G159">
        <v>1138578442</v>
      </c>
      <c r="H159">
        <v>1402298214</v>
      </c>
      <c r="I159">
        <v>764624768</v>
      </c>
      <c r="J159">
        <v>276080261</v>
      </c>
      <c r="K159">
        <v>736081863</v>
      </c>
      <c r="L159">
        <v>578163587</v>
      </c>
      <c r="M159">
        <v>255651156</v>
      </c>
      <c r="N159">
        <v>317395562</v>
      </c>
      <c r="O159">
        <v>269321998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-593680590</v>
      </c>
      <c r="G160">
        <v>-634030412</v>
      </c>
      <c r="H160">
        <v>-269541358</v>
      </c>
      <c r="I160">
        <v>-394083083</v>
      </c>
      <c r="J160">
        <v>-653679034</v>
      </c>
      <c r="K160">
        <v>-1020042490</v>
      </c>
      <c r="L160">
        <v>-544948764</v>
      </c>
      <c r="M160">
        <v>-390139376</v>
      </c>
      <c r="N160">
        <v>-467509809</v>
      </c>
      <c r="O160">
        <v>161512661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2677712648</v>
      </c>
      <c r="G161">
        <v>1845812883</v>
      </c>
      <c r="H161">
        <v>984948307</v>
      </c>
      <c r="I161">
        <v>-1337745731</v>
      </c>
      <c r="J161">
        <v>-830255275</v>
      </c>
      <c r="K161">
        <v>-249545710</v>
      </c>
      <c r="L161">
        <v>-2256886767</v>
      </c>
      <c r="M161">
        <v>-564800907</v>
      </c>
      <c r="N161">
        <v>-180603041</v>
      </c>
      <c r="O161">
        <v>-1553126866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85989575</v>
      </c>
      <c r="G162">
        <v>-751058484</v>
      </c>
      <c r="H162">
        <v>-80012377</v>
      </c>
      <c r="I162">
        <v>-18126946</v>
      </c>
      <c r="J162">
        <v>12940413</v>
      </c>
      <c r="K162">
        <v>19945844</v>
      </c>
      <c r="L162">
        <v>-2710298</v>
      </c>
      <c r="M162">
        <v>-17308183</v>
      </c>
      <c r="N162">
        <v>43189892</v>
      </c>
      <c r="O162">
        <v>29425948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173241174</v>
      </c>
      <c r="G163">
        <v>-210537111</v>
      </c>
      <c r="H163">
        <v>-12841536</v>
      </c>
      <c r="I163">
        <v>44330000</v>
      </c>
      <c r="J163">
        <v>-14678974</v>
      </c>
      <c r="K163">
        <v>136061344</v>
      </c>
      <c r="L163">
        <v>-102631775</v>
      </c>
      <c r="M163">
        <v>-35585425</v>
      </c>
      <c r="N163">
        <v>17027652</v>
      </c>
      <c r="O163">
        <v>55554143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19329150000</v>
      </c>
      <c r="G164">
        <v>6188290000</v>
      </c>
      <c r="H164">
        <v>14833159000</v>
      </c>
      <c r="I164">
        <v>12653079000</v>
      </c>
      <c r="J164">
        <v>8194443000</v>
      </c>
      <c r="K164">
        <v>2155859000</v>
      </c>
      <c r="L164">
        <v>-574834000</v>
      </c>
      <c r="M164">
        <v>2675438000</v>
      </c>
      <c r="N164">
        <v>541409000</v>
      </c>
      <c r="O164">
        <v>6274330914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117733479</v>
      </c>
      <c r="G165">
        <v>263632498</v>
      </c>
      <c r="H165">
        <v>117857878</v>
      </c>
      <c r="I165">
        <v>211212152</v>
      </c>
      <c r="J165">
        <v>-86259277</v>
      </c>
      <c r="K165">
        <v>-347574219</v>
      </c>
      <c r="L165">
        <v>40899810</v>
      </c>
      <c r="M165">
        <v>-122077396</v>
      </c>
      <c r="N165">
        <v>-112942108</v>
      </c>
      <c r="O165">
        <v>-251659470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482492798</v>
      </c>
      <c r="G166">
        <v>494319136</v>
      </c>
      <c r="H166">
        <v>433223001</v>
      </c>
      <c r="I166">
        <v>502437124</v>
      </c>
      <c r="J166">
        <v>530372888</v>
      </c>
      <c r="K166">
        <v>357429597</v>
      </c>
      <c r="L166">
        <v>310222066</v>
      </c>
      <c r="M166">
        <v>193126104</v>
      </c>
      <c r="N166">
        <v>400639846</v>
      </c>
      <c r="O166">
        <v>253563180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-14661698</v>
      </c>
      <c r="G167">
        <v>-16930994</v>
      </c>
      <c r="H167">
        <v>-1927484</v>
      </c>
      <c r="I167">
        <v>-15763874</v>
      </c>
      <c r="J167">
        <v>-18493529</v>
      </c>
      <c r="K167">
        <v>15404431</v>
      </c>
      <c r="L167">
        <v>-53784871</v>
      </c>
      <c r="M167">
        <v>-23115712</v>
      </c>
      <c r="N167">
        <v>-62541706</v>
      </c>
      <c r="O167">
        <v>-203657853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93704642</v>
      </c>
      <c r="G168">
        <v>-284151924</v>
      </c>
      <c r="H168">
        <v>-31082284</v>
      </c>
      <c r="I168">
        <v>-29195248</v>
      </c>
      <c r="J168">
        <v>-2632064</v>
      </c>
      <c r="K168">
        <v>-40139826</v>
      </c>
      <c r="L168">
        <v>-49856711</v>
      </c>
      <c r="M168">
        <v>90087014</v>
      </c>
      <c r="N168">
        <v>36310392</v>
      </c>
      <c r="O168">
        <v>56991962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-8012589</v>
      </c>
      <c r="G169">
        <v>-62343747</v>
      </c>
      <c r="H169">
        <v>-19998123</v>
      </c>
      <c r="I169">
        <v>-69294704</v>
      </c>
      <c r="J169">
        <v>-1944754</v>
      </c>
      <c r="K169">
        <v>52660148</v>
      </c>
      <c r="L169">
        <v>-92201232</v>
      </c>
      <c r="M169">
        <v>14528440</v>
      </c>
      <c r="N169">
        <v>2556007</v>
      </c>
      <c r="O169">
        <v>16527653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10475215</v>
      </c>
      <c r="G170">
        <v>207859464</v>
      </c>
      <c r="H170">
        <v>-300658373</v>
      </c>
      <c r="I170">
        <v>-171984219</v>
      </c>
      <c r="J170">
        <v>-327083474</v>
      </c>
      <c r="K170">
        <v>-174357960</v>
      </c>
      <c r="L170">
        <v>-124068843</v>
      </c>
      <c r="M170">
        <v>-36546874</v>
      </c>
      <c r="N170">
        <v>-413049817</v>
      </c>
      <c r="O170">
        <v>-451774796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3015778289</v>
      </c>
      <c r="G171">
        <v>2453135520</v>
      </c>
      <c r="H171">
        <v>2328355784</v>
      </c>
      <c r="I171">
        <v>2087826459</v>
      </c>
      <c r="J171">
        <v>1723341850</v>
      </c>
      <c r="K171">
        <v>1523486173</v>
      </c>
      <c r="L171">
        <v>1161951527</v>
      </c>
      <c r="M171">
        <v>843637596</v>
      </c>
      <c r="N171">
        <v>467404026</v>
      </c>
      <c r="O171">
        <v>415490492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-66859348</v>
      </c>
      <c r="G172">
        <v>-26170950</v>
      </c>
      <c r="H172">
        <v>272841143</v>
      </c>
      <c r="I172">
        <v>75112570</v>
      </c>
      <c r="J172">
        <v>194153508</v>
      </c>
      <c r="K172">
        <v>377991411</v>
      </c>
      <c r="L172">
        <v>102038332</v>
      </c>
      <c r="M172">
        <v>66729700</v>
      </c>
      <c r="N172">
        <v>128765870</v>
      </c>
      <c r="O172">
        <v>266917217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-31702503</v>
      </c>
      <c r="G173">
        <v>77347819</v>
      </c>
      <c r="H173">
        <v>39937895</v>
      </c>
      <c r="I173">
        <v>437201684</v>
      </c>
      <c r="J173">
        <v>-316924477</v>
      </c>
      <c r="K173">
        <v>53454244</v>
      </c>
      <c r="L173">
        <v>77437234</v>
      </c>
      <c r="M173">
        <v>-940822830</v>
      </c>
      <c r="N173">
        <v>-504783735</v>
      </c>
      <c r="O173">
        <v>-559076836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-313560840</v>
      </c>
      <c r="G174">
        <v>-143822068</v>
      </c>
      <c r="H174">
        <v>-172749346</v>
      </c>
      <c r="I174">
        <v>-153057947</v>
      </c>
      <c r="J174">
        <v>-229360567</v>
      </c>
      <c r="K174">
        <v>-165452756</v>
      </c>
      <c r="L174">
        <v>399711611</v>
      </c>
      <c r="M174">
        <v>6639467</v>
      </c>
      <c r="N174">
        <v>303074178</v>
      </c>
      <c r="O174">
        <v>526199147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291744712</v>
      </c>
      <c r="G175">
        <v>-99303646</v>
      </c>
      <c r="H175">
        <v>73175031</v>
      </c>
      <c r="I175">
        <v>175002271</v>
      </c>
      <c r="J175">
        <v>88236477</v>
      </c>
      <c r="K175">
        <v>663558785</v>
      </c>
      <c r="L175">
        <v>-160004072</v>
      </c>
      <c r="M175">
        <v>-392671997</v>
      </c>
      <c r="N175">
        <v>149030380</v>
      </c>
      <c r="O175">
        <v>369913697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257770973</v>
      </c>
      <c r="G176">
        <v>403880298</v>
      </c>
      <c r="H176">
        <v>125391322</v>
      </c>
      <c r="I176">
        <v>187882952</v>
      </c>
      <c r="J176">
        <v>507951892</v>
      </c>
      <c r="K176">
        <v>329450455</v>
      </c>
      <c r="L176">
        <v>59738515</v>
      </c>
      <c r="M176">
        <v>256007763</v>
      </c>
      <c r="N176">
        <v>68388934</v>
      </c>
      <c r="O176">
        <v>-140359089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-191820933</v>
      </c>
      <c r="G177">
        <v>-107697851</v>
      </c>
      <c r="H177">
        <v>-22184641</v>
      </c>
      <c r="I177">
        <v>3615906</v>
      </c>
      <c r="J177">
        <v>112353632</v>
      </c>
      <c r="K177">
        <v>169934652</v>
      </c>
      <c r="L177">
        <v>-49708764</v>
      </c>
      <c r="M177">
        <v>272166969</v>
      </c>
      <c r="N177">
        <v>13012999</v>
      </c>
      <c r="O177">
        <v>-85829950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-292372625</v>
      </c>
      <c r="G178">
        <v>-86821592</v>
      </c>
      <c r="H178">
        <v>251970033</v>
      </c>
      <c r="I178">
        <v>-575091831</v>
      </c>
      <c r="J178">
        <v>-199823229</v>
      </c>
      <c r="K178">
        <v>69624294</v>
      </c>
      <c r="L178">
        <v>-52421777</v>
      </c>
      <c r="M178">
        <v>-114973408</v>
      </c>
      <c r="N178">
        <v>-7876732</v>
      </c>
      <c r="O178">
        <v>-38464568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-777226273</v>
      </c>
      <c r="G179">
        <v>-730666481</v>
      </c>
      <c r="H179">
        <v>-433804862</v>
      </c>
      <c r="I179">
        <v>-198904039</v>
      </c>
      <c r="J179">
        <v>-254656835</v>
      </c>
      <c r="K179">
        <v>-241605447</v>
      </c>
      <c r="L179">
        <v>-75466605</v>
      </c>
      <c r="M179">
        <v>-214427226</v>
      </c>
      <c r="N179">
        <v>-31387673</v>
      </c>
      <c r="O179">
        <v>22620300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-296960100</v>
      </c>
      <c r="G180">
        <v>-190665338</v>
      </c>
      <c r="H180">
        <v>18087784</v>
      </c>
      <c r="I180">
        <v>96016267</v>
      </c>
      <c r="J180">
        <v>-69065095</v>
      </c>
      <c r="K180">
        <v>34372626</v>
      </c>
      <c r="L180">
        <v>-74100030</v>
      </c>
      <c r="M180">
        <v>86976807</v>
      </c>
      <c r="N180">
        <v>-114512802</v>
      </c>
      <c r="O180">
        <v>-166011562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6637506236</v>
      </c>
      <c r="G181">
        <v>-640168733</v>
      </c>
      <c r="H181">
        <v>126718344</v>
      </c>
      <c r="I181">
        <v>-5436984240</v>
      </c>
      <c r="J181">
        <v>1735137190</v>
      </c>
      <c r="K181">
        <v>3879650883</v>
      </c>
      <c r="L181">
        <v>123074765</v>
      </c>
      <c r="M181">
        <v>-3445374771</v>
      </c>
      <c r="N181">
        <v>-455764489</v>
      </c>
      <c r="O181">
        <v>-325558085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-33718956</v>
      </c>
      <c r="G182">
        <v>-78939027</v>
      </c>
      <c r="H182">
        <v>-22211166</v>
      </c>
      <c r="I182">
        <v>-23660794</v>
      </c>
      <c r="J182">
        <v>-11582254</v>
      </c>
      <c r="K182">
        <v>-36434289</v>
      </c>
      <c r="L182">
        <v>-19191326</v>
      </c>
      <c r="M182">
        <v>-163008597</v>
      </c>
      <c r="N182">
        <v>-31532671</v>
      </c>
      <c r="O182">
        <v>51737994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702409823</v>
      </c>
      <c r="G183">
        <v>847061895</v>
      </c>
      <c r="H183">
        <v>652069622</v>
      </c>
      <c r="I183">
        <v>716124910</v>
      </c>
      <c r="J183">
        <v>854239732</v>
      </c>
      <c r="K183">
        <v>852528092</v>
      </c>
      <c r="L183">
        <v>735482881</v>
      </c>
      <c r="M183">
        <v>590144098</v>
      </c>
      <c r="N183">
        <v>795081041</v>
      </c>
      <c r="O183">
        <v>710661823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433252138</v>
      </c>
      <c r="G184">
        <v>310450570</v>
      </c>
      <c r="H184">
        <v>390387440</v>
      </c>
      <c r="I184">
        <v>290958629</v>
      </c>
      <c r="J184">
        <v>55342410</v>
      </c>
      <c r="K184">
        <v>54545664</v>
      </c>
      <c r="L184">
        <v>84567264</v>
      </c>
      <c r="M184">
        <v>-144309774</v>
      </c>
      <c r="N184">
        <v>43845069</v>
      </c>
      <c r="O184">
        <v>52455115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-45839206</v>
      </c>
      <c r="G185">
        <v>-4320985</v>
      </c>
      <c r="H185">
        <v>-10524290</v>
      </c>
      <c r="I185">
        <v>-33379513</v>
      </c>
      <c r="J185">
        <v>1417702</v>
      </c>
      <c r="K185">
        <v>7166934</v>
      </c>
      <c r="L185">
        <v>21862760</v>
      </c>
      <c r="M185">
        <v>-97540427</v>
      </c>
      <c r="N185">
        <v>83034638</v>
      </c>
      <c r="O185">
        <v>49759833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513731683</v>
      </c>
      <c r="G186">
        <v>254981078</v>
      </c>
      <c r="H186">
        <v>785787898</v>
      </c>
      <c r="I186">
        <v>-37809487</v>
      </c>
      <c r="J186">
        <v>339365365</v>
      </c>
      <c r="K186">
        <v>-93360193</v>
      </c>
      <c r="L186">
        <v>-15883769</v>
      </c>
      <c r="M186">
        <v>-211766604</v>
      </c>
      <c r="N186">
        <v>-97093699</v>
      </c>
      <c r="O186">
        <v>-96402672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-199166609</v>
      </c>
      <c r="G187">
        <v>22690832</v>
      </c>
      <c r="H187">
        <v>21597260</v>
      </c>
      <c r="I187">
        <v>214296908</v>
      </c>
      <c r="J187">
        <v>166943686</v>
      </c>
      <c r="K187">
        <v>-36351241</v>
      </c>
      <c r="L187">
        <v>-203194057</v>
      </c>
      <c r="M187">
        <v>484791730</v>
      </c>
      <c r="N187">
        <v>-193389141</v>
      </c>
      <c r="O187">
        <v>-224116039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453134253</v>
      </c>
      <c r="G188">
        <v>745121054</v>
      </c>
      <c r="H188">
        <v>339128593</v>
      </c>
      <c r="I188">
        <v>423145480</v>
      </c>
      <c r="J188">
        <v>274643765</v>
      </c>
      <c r="K188">
        <v>235634915</v>
      </c>
      <c r="L188">
        <v>-39298809</v>
      </c>
      <c r="M188">
        <v>257822709</v>
      </c>
      <c r="N188">
        <v>318192671</v>
      </c>
      <c r="O188">
        <v>503304899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-93783561</v>
      </c>
      <c r="G189">
        <v>-136818195</v>
      </c>
      <c r="H189">
        <v>41074535</v>
      </c>
      <c r="I189">
        <v>319249509</v>
      </c>
      <c r="J189">
        <v>-614195592</v>
      </c>
      <c r="K189">
        <v>-615988055</v>
      </c>
      <c r="L189">
        <v>-282015547</v>
      </c>
      <c r="M189">
        <v>10938337</v>
      </c>
      <c r="N189">
        <v>-42905007</v>
      </c>
      <c r="O189">
        <v>-107403923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-156797061</v>
      </c>
      <c r="G190">
        <v>253269978</v>
      </c>
      <c r="H190">
        <v>-177947248</v>
      </c>
      <c r="I190">
        <v>-126209237</v>
      </c>
      <c r="J190">
        <v>-223240672</v>
      </c>
      <c r="K190">
        <v>124907851</v>
      </c>
      <c r="L190">
        <v>11826735</v>
      </c>
      <c r="M190">
        <v>44870665</v>
      </c>
      <c r="N190">
        <v>-10380661</v>
      </c>
      <c r="O190">
        <v>-23561130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2767272099</v>
      </c>
      <c r="G191">
        <v>2411385411</v>
      </c>
      <c r="H191">
        <v>2469691713</v>
      </c>
      <c r="I191">
        <v>692005051</v>
      </c>
      <c r="J191">
        <v>941192523</v>
      </c>
      <c r="K191">
        <v>457136009</v>
      </c>
      <c r="L191">
        <v>542129958</v>
      </c>
      <c r="M191">
        <v>650634956</v>
      </c>
      <c r="N191">
        <v>890611460</v>
      </c>
      <c r="O191">
        <v>793690678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222971739</v>
      </c>
      <c r="G192">
        <v>-148796239</v>
      </c>
      <c r="H192">
        <v>365435050</v>
      </c>
      <c r="I192">
        <v>157200054</v>
      </c>
      <c r="J192">
        <v>253497761</v>
      </c>
      <c r="K192">
        <v>-178774888</v>
      </c>
      <c r="L192">
        <v>311367084</v>
      </c>
      <c r="M192">
        <v>170311585</v>
      </c>
      <c r="N192">
        <v>259133815</v>
      </c>
      <c r="O192">
        <v>145585848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2376606000</v>
      </c>
      <c r="G193">
        <v>-12079376000</v>
      </c>
      <c r="H193">
        <v>4533067000</v>
      </c>
      <c r="I193">
        <v>3839117000</v>
      </c>
      <c r="J193">
        <v>8694657000</v>
      </c>
      <c r="K193">
        <v>11817623000</v>
      </c>
      <c r="L193">
        <v>9938797000</v>
      </c>
      <c r="M193">
        <v>8911145000</v>
      </c>
      <c r="N193">
        <v>6298096000</v>
      </c>
      <c r="O193">
        <v>5652737000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63005957</v>
      </c>
      <c r="G194">
        <v>21383912</v>
      </c>
      <c r="H194">
        <v>-81922986</v>
      </c>
      <c r="I194">
        <v>39107462</v>
      </c>
      <c r="J194">
        <v>-6704879</v>
      </c>
      <c r="K194">
        <v>-46227500</v>
      </c>
      <c r="L194">
        <v>-68243047</v>
      </c>
      <c r="M194">
        <v>-42071162</v>
      </c>
      <c r="N194">
        <v>80470866</v>
      </c>
      <c r="O194">
        <v>31941388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4803700841</v>
      </c>
      <c r="G195">
        <v>1551488269</v>
      </c>
      <c r="H195">
        <v>-6596656314</v>
      </c>
      <c r="I195">
        <v>990708198</v>
      </c>
      <c r="J195">
        <v>1444052974</v>
      </c>
      <c r="K195">
        <v>-4238666648</v>
      </c>
      <c r="L195">
        <v>-1267792273</v>
      </c>
      <c r="M195">
        <v>-2639393308</v>
      </c>
      <c r="N195">
        <v>-1270573336</v>
      </c>
      <c r="O195">
        <v>-178444334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-629971133</v>
      </c>
      <c r="G196">
        <v>134769531</v>
      </c>
      <c r="H196">
        <v>89187021</v>
      </c>
      <c r="I196">
        <v>700825785</v>
      </c>
      <c r="J196">
        <v>979845075</v>
      </c>
      <c r="K196">
        <v>447389849</v>
      </c>
      <c r="L196">
        <v>-725722376</v>
      </c>
      <c r="M196">
        <v>-1481226283</v>
      </c>
      <c r="N196">
        <v>-1869961155</v>
      </c>
      <c r="O196">
        <v>185700899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102178130</v>
      </c>
      <c r="G197">
        <v>34139718</v>
      </c>
      <c r="H197">
        <v>-156907045</v>
      </c>
      <c r="I197">
        <v>-224764000</v>
      </c>
      <c r="J197">
        <v>-51228970</v>
      </c>
      <c r="K197">
        <v>-6031939</v>
      </c>
      <c r="L197">
        <v>67502193</v>
      </c>
      <c r="M197">
        <v>21797896</v>
      </c>
      <c r="N197">
        <v>25410074</v>
      </c>
      <c r="O197">
        <v>187513488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210255212</v>
      </c>
      <c r="G198">
        <v>246982433</v>
      </c>
      <c r="H198">
        <v>152843720</v>
      </c>
      <c r="I198">
        <v>319942479</v>
      </c>
      <c r="J198">
        <v>-192570397</v>
      </c>
      <c r="K198">
        <v>91167708</v>
      </c>
      <c r="L198">
        <v>43222536</v>
      </c>
      <c r="M198">
        <v>334314049</v>
      </c>
      <c r="N198">
        <v>264494348</v>
      </c>
      <c r="O198">
        <v>-23499612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18515691</v>
      </c>
      <c r="G199">
        <v>25010645</v>
      </c>
      <c r="H199">
        <v>3456289</v>
      </c>
      <c r="I199">
        <v>-4643373</v>
      </c>
      <c r="J199">
        <v>-9298909</v>
      </c>
      <c r="K199">
        <v>1499427</v>
      </c>
      <c r="L199">
        <v>65755348</v>
      </c>
      <c r="M199">
        <v>-4525014</v>
      </c>
      <c r="N199">
        <v>-36800322</v>
      </c>
      <c r="O199">
        <v>-49109337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86983948</v>
      </c>
      <c r="G200">
        <v>50970924</v>
      </c>
      <c r="H200">
        <v>51268680</v>
      </c>
      <c r="I200">
        <v>41830837</v>
      </c>
      <c r="J200">
        <v>-47090772</v>
      </c>
      <c r="K200">
        <v>71830032</v>
      </c>
      <c r="L200">
        <v>33990688</v>
      </c>
      <c r="M200">
        <v>78486303</v>
      </c>
      <c r="N200">
        <v>184088037</v>
      </c>
      <c r="O200">
        <v>-29600400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295146193</v>
      </c>
      <c r="G201">
        <v>-35320913</v>
      </c>
      <c r="H201">
        <v>98843313</v>
      </c>
      <c r="I201">
        <v>1029284896</v>
      </c>
      <c r="J201">
        <v>971447969</v>
      </c>
      <c r="K201">
        <v>392158989</v>
      </c>
      <c r="L201">
        <v>-14867457</v>
      </c>
      <c r="M201">
        <v>195822953</v>
      </c>
      <c r="N201">
        <v>608663964</v>
      </c>
      <c r="O201">
        <v>321725185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1091093194</v>
      </c>
      <c r="G202">
        <v>1709857611</v>
      </c>
      <c r="H202">
        <v>1315013257</v>
      </c>
      <c r="I202">
        <v>1692167818</v>
      </c>
      <c r="J202">
        <v>1684507354</v>
      </c>
      <c r="K202">
        <v>147643803</v>
      </c>
      <c r="L202">
        <v>751869547</v>
      </c>
      <c r="M202">
        <v>1210070096</v>
      </c>
      <c r="N202">
        <v>745272981</v>
      </c>
      <c r="O202">
        <v>1987642162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13348639</v>
      </c>
      <c r="G203">
        <v>22494653</v>
      </c>
      <c r="H203">
        <v>-189253845</v>
      </c>
      <c r="I203">
        <v>-63098283</v>
      </c>
      <c r="J203">
        <v>-70432258</v>
      </c>
      <c r="K203">
        <v>-3013388</v>
      </c>
      <c r="L203">
        <v>27837716</v>
      </c>
      <c r="M203">
        <v>-1017085</v>
      </c>
      <c r="N203">
        <v>-975022</v>
      </c>
      <c r="O203">
        <v>-66443962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1639599518</v>
      </c>
      <c r="G204">
        <v>1807649851</v>
      </c>
      <c r="H204">
        <v>1980754852</v>
      </c>
      <c r="I204">
        <v>1434536509</v>
      </c>
      <c r="J204">
        <v>723585512</v>
      </c>
      <c r="K204">
        <v>885137585</v>
      </c>
      <c r="L204">
        <v>-8604948</v>
      </c>
      <c r="M204">
        <v>18077820</v>
      </c>
      <c r="N204">
        <v>28541128</v>
      </c>
      <c r="O204">
        <v>10875237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-182173551</v>
      </c>
      <c r="G205">
        <v>-18474719</v>
      </c>
      <c r="H205">
        <v>4090839</v>
      </c>
      <c r="I205">
        <v>3552223</v>
      </c>
      <c r="J205">
        <v>-20664689</v>
      </c>
      <c r="K205">
        <v>6253224</v>
      </c>
      <c r="L205">
        <v>-520165</v>
      </c>
      <c r="M205">
        <v>-27181621</v>
      </c>
      <c r="N205">
        <v>489344</v>
      </c>
      <c r="O205">
        <v>1186005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61553702</v>
      </c>
      <c r="G206">
        <v>12267724</v>
      </c>
      <c r="H206">
        <v>34066666</v>
      </c>
      <c r="I206">
        <v>98350301</v>
      </c>
      <c r="J206">
        <v>13762744</v>
      </c>
      <c r="K206">
        <v>105640889</v>
      </c>
      <c r="L206">
        <v>10245482</v>
      </c>
      <c r="M206">
        <v>29367679</v>
      </c>
      <c r="N206">
        <v>40930293</v>
      </c>
      <c r="O206">
        <v>67576737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4077101351</v>
      </c>
      <c r="G207">
        <v>4280472371</v>
      </c>
      <c r="H207">
        <v>4802327416</v>
      </c>
      <c r="I207">
        <v>5139277648</v>
      </c>
      <c r="J207">
        <v>4027443619</v>
      </c>
      <c r="K207">
        <v>5263034289</v>
      </c>
      <c r="L207">
        <v>2805749902</v>
      </c>
      <c r="M207">
        <v>2463945142</v>
      </c>
      <c r="N207">
        <v>2011353832</v>
      </c>
      <c r="O207">
        <v>1489055553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110606192</v>
      </c>
      <c r="G208">
        <v>71023567</v>
      </c>
      <c r="H208">
        <v>61628516</v>
      </c>
      <c r="I208">
        <v>-56621732</v>
      </c>
      <c r="J208">
        <v>-29518943</v>
      </c>
      <c r="K208">
        <v>7441018</v>
      </c>
      <c r="L208">
        <v>40460707</v>
      </c>
      <c r="M208">
        <v>17691442</v>
      </c>
      <c r="N208">
        <v>-34064864</v>
      </c>
      <c r="O208">
        <v>-55177510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-155963417</v>
      </c>
      <c r="G209">
        <v>27010581</v>
      </c>
      <c r="H209">
        <v>-167103216</v>
      </c>
      <c r="I209">
        <v>-259913841</v>
      </c>
      <c r="J209">
        <v>-165518737</v>
      </c>
      <c r="K209">
        <v>-56080970</v>
      </c>
      <c r="L209">
        <v>-100659842</v>
      </c>
      <c r="M209">
        <v>-231854766</v>
      </c>
      <c r="N209">
        <v>45647879</v>
      </c>
      <c r="O209">
        <v>-43921025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25621542683</v>
      </c>
      <c r="G210">
        <v>1398306662</v>
      </c>
      <c r="H210">
        <v>-949965789</v>
      </c>
      <c r="I210">
        <v>-643350193</v>
      </c>
      <c r="J210">
        <v>1197488307</v>
      </c>
      <c r="K210">
        <v>-1469025229</v>
      </c>
      <c r="L210">
        <v>-959686970</v>
      </c>
      <c r="M210">
        <v>-3084783309</v>
      </c>
      <c r="N210">
        <v>424568494</v>
      </c>
      <c r="O210">
        <v>-1541858871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137989853</v>
      </c>
      <c r="I211">
        <v>-62348014</v>
      </c>
      <c r="J211">
        <v>-1484255221</v>
      </c>
      <c r="K211">
        <v>459580699</v>
      </c>
      <c r="L211">
        <v>2888698411</v>
      </c>
      <c r="M211">
        <v>-2998912203</v>
      </c>
      <c r="N211">
        <v>970222450</v>
      </c>
      <c r="O211">
        <v>628742115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154343428</v>
      </c>
      <c r="G212">
        <v>-89265778</v>
      </c>
      <c r="H212">
        <v>-6873500</v>
      </c>
      <c r="I212">
        <v>-136817973</v>
      </c>
      <c r="J212">
        <v>-186143131</v>
      </c>
      <c r="K212">
        <v>-84581054</v>
      </c>
      <c r="L212">
        <v>-155127555</v>
      </c>
      <c r="M212">
        <v>-114730925</v>
      </c>
      <c r="N212">
        <v>-35528858</v>
      </c>
      <c r="O212">
        <v>41070349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-110275915</v>
      </c>
      <c r="G213">
        <v>132229136</v>
      </c>
      <c r="H213">
        <v>-45647620</v>
      </c>
      <c r="I213">
        <v>-21195653</v>
      </c>
      <c r="J213">
        <v>34872345</v>
      </c>
      <c r="K213">
        <v>-4425373</v>
      </c>
      <c r="L213">
        <v>16204974</v>
      </c>
      <c r="M213">
        <v>19489855</v>
      </c>
      <c r="N213">
        <v>-13732355</v>
      </c>
      <c r="O213">
        <v>15966930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-27988283</v>
      </c>
      <c r="G214">
        <v>-64971997</v>
      </c>
      <c r="H214">
        <v>-33529585</v>
      </c>
      <c r="I214">
        <v>40806852</v>
      </c>
      <c r="J214">
        <v>-32459760</v>
      </c>
      <c r="K214">
        <v>-228062130</v>
      </c>
      <c r="L214">
        <v>-17467993</v>
      </c>
      <c r="M214">
        <v>-79839325</v>
      </c>
      <c r="N214">
        <v>-27789283</v>
      </c>
      <c r="O214">
        <v>-50406536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43608351</v>
      </c>
      <c r="G215">
        <v>331363336</v>
      </c>
      <c r="H215">
        <v>-641863801</v>
      </c>
      <c r="I215">
        <v>275027603</v>
      </c>
      <c r="J215">
        <v>510663570</v>
      </c>
      <c r="K215">
        <v>805842299</v>
      </c>
      <c r="L215">
        <v>-33676318</v>
      </c>
      <c r="M215">
        <v>-1160747985</v>
      </c>
      <c r="N215">
        <v>-274585653</v>
      </c>
      <c r="O215">
        <v>622403154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-659216</v>
      </c>
      <c r="H216">
        <v>136922</v>
      </c>
      <c r="I216">
        <v>518549879</v>
      </c>
      <c r="J216">
        <v>-935712</v>
      </c>
      <c r="K216">
        <v>-1164807</v>
      </c>
      <c r="L216">
        <v>4592022</v>
      </c>
      <c r="M216">
        <v>1859279</v>
      </c>
      <c r="N216">
        <v>84998956</v>
      </c>
      <c r="O216">
        <v>-81560094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-4414877539</v>
      </c>
      <c r="G217">
        <v>-344071862</v>
      </c>
      <c r="H217">
        <v>-817885443</v>
      </c>
      <c r="I217">
        <v>-28736996</v>
      </c>
      <c r="J217">
        <v>186972075</v>
      </c>
      <c r="K217">
        <v>115113163</v>
      </c>
      <c r="L217">
        <v>-364212525</v>
      </c>
      <c r="M217">
        <v>136932308</v>
      </c>
      <c r="N217">
        <v>188212517</v>
      </c>
      <c r="O217">
        <v>201393605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-63270871</v>
      </c>
      <c r="G218">
        <v>-16022254</v>
      </c>
      <c r="H218">
        <v>36578873</v>
      </c>
      <c r="I218">
        <v>-5505561</v>
      </c>
      <c r="J218">
        <v>-128872562</v>
      </c>
      <c r="K218">
        <v>12536112</v>
      </c>
      <c r="L218">
        <v>-237548425</v>
      </c>
      <c r="M218">
        <v>-90204138</v>
      </c>
      <c r="N218">
        <v>5582570</v>
      </c>
      <c r="O218">
        <v>-87081028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-38256832</v>
      </c>
      <c r="G219">
        <v>59077883</v>
      </c>
      <c r="H219">
        <v>-90827777</v>
      </c>
      <c r="I219">
        <v>-168792863</v>
      </c>
      <c r="J219">
        <v>-98642598</v>
      </c>
      <c r="K219">
        <v>49260334</v>
      </c>
      <c r="L219">
        <v>-336745895</v>
      </c>
      <c r="M219">
        <v>22548498</v>
      </c>
      <c r="N219">
        <v>-124921835</v>
      </c>
      <c r="O219">
        <v>-40134107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2373164268</v>
      </c>
      <c r="G220">
        <v>-66341782</v>
      </c>
      <c r="H220">
        <v>1067191396</v>
      </c>
      <c r="I220">
        <v>1195182613</v>
      </c>
      <c r="J220">
        <v>102604933</v>
      </c>
      <c r="K220">
        <v>232866275</v>
      </c>
      <c r="L220">
        <v>179926396</v>
      </c>
      <c r="M220">
        <v>-2417956</v>
      </c>
      <c r="N220">
        <v>167319563</v>
      </c>
      <c r="O220">
        <v>145882260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237329232</v>
      </c>
      <c r="G221">
        <v>457139835</v>
      </c>
      <c r="H221">
        <v>640211181</v>
      </c>
      <c r="I221">
        <v>660755881</v>
      </c>
      <c r="J221">
        <v>709603465</v>
      </c>
      <c r="K221">
        <v>988097831</v>
      </c>
      <c r="L221">
        <v>56577135</v>
      </c>
      <c r="M221">
        <v>615931222</v>
      </c>
      <c r="N221">
        <v>468057595</v>
      </c>
      <c r="O221">
        <v>241158862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-28288199.739999998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-98229035</v>
      </c>
      <c r="G223">
        <v>-208311941</v>
      </c>
      <c r="H223">
        <v>164589536</v>
      </c>
      <c r="I223">
        <v>273409365</v>
      </c>
      <c r="J223">
        <v>289980931</v>
      </c>
      <c r="K223">
        <v>-112993257</v>
      </c>
      <c r="L223">
        <v>-265126086</v>
      </c>
      <c r="M223">
        <v>-13287383</v>
      </c>
      <c r="N223">
        <v>116361532</v>
      </c>
      <c r="O223">
        <v>5184283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4221182247</v>
      </c>
      <c r="G224">
        <v>3000412151</v>
      </c>
      <c r="H224">
        <v>2478193182</v>
      </c>
      <c r="I224">
        <v>3240747534</v>
      </c>
      <c r="J224">
        <v>1327002610</v>
      </c>
      <c r="K224">
        <v>1201453974</v>
      </c>
      <c r="L224">
        <v>663482811</v>
      </c>
      <c r="M224">
        <v>511187422</v>
      </c>
      <c r="N224">
        <v>462706144</v>
      </c>
      <c r="O224">
        <v>518969658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48659359</v>
      </c>
      <c r="G225">
        <v>-89822816</v>
      </c>
      <c r="H225">
        <v>-56362068</v>
      </c>
      <c r="I225">
        <v>-86129699</v>
      </c>
      <c r="J225">
        <v>-118112389</v>
      </c>
      <c r="K225">
        <v>-12526810</v>
      </c>
      <c r="L225">
        <v>-42512438</v>
      </c>
      <c r="M225">
        <v>-53363513</v>
      </c>
      <c r="N225">
        <v>-78865438</v>
      </c>
      <c r="O225">
        <v>-23188045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1803569569</v>
      </c>
      <c r="G226">
        <v>173561730</v>
      </c>
      <c r="H226">
        <v>1416135686</v>
      </c>
      <c r="I226">
        <v>1426090029</v>
      </c>
      <c r="J226">
        <v>1634900862</v>
      </c>
      <c r="K226">
        <v>1089748075</v>
      </c>
      <c r="L226">
        <v>263377352</v>
      </c>
      <c r="M226">
        <v>144434860</v>
      </c>
      <c r="N226">
        <v>161694540</v>
      </c>
      <c r="O226">
        <v>217390448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-676051248</v>
      </c>
      <c r="G227">
        <v>-171354299</v>
      </c>
      <c r="H227">
        <v>173000643</v>
      </c>
      <c r="I227">
        <v>-185452401</v>
      </c>
      <c r="J227">
        <v>5929709</v>
      </c>
      <c r="K227">
        <v>-241944739</v>
      </c>
      <c r="L227">
        <v>-143097579</v>
      </c>
      <c r="M227">
        <v>-363766932</v>
      </c>
      <c r="N227">
        <v>-156249034</v>
      </c>
      <c r="O227">
        <v>-43297575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-439608325</v>
      </c>
      <c r="G228">
        <v>2114109889</v>
      </c>
      <c r="H228">
        <v>2137643954</v>
      </c>
      <c r="I228">
        <v>1105383973</v>
      </c>
      <c r="J228">
        <v>-1005965937</v>
      </c>
      <c r="K228">
        <v>-1423088503</v>
      </c>
      <c r="L228">
        <v>98275924</v>
      </c>
      <c r="M228">
        <v>-117156796</v>
      </c>
      <c r="N228">
        <v>69602052</v>
      </c>
      <c r="O228">
        <v>68252209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-47853104</v>
      </c>
      <c r="G229">
        <v>363370632</v>
      </c>
      <c r="H229">
        <v>490213273</v>
      </c>
      <c r="I229">
        <v>195214758</v>
      </c>
      <c r="J229">
        <v>150941428</v>
      </c>
      <c r="K229">
        <v>765273864</v>
      </c>
      <c r="L229">
        <v>426548924</v>
      </c>
      <c r="M229">
        <v>499456458</v>
      </c>
      <c r="N229">
        <v>85789156</v>
      </c>
      <c r="O229">
        <v>-59887038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27703245</v>
      </c>
      <c r="G230">
        <v>-1072014</v>
      </c>
      <c r="H230">
        <v>-321235728</v>
      </c>
      <c r="I230">
        <v>-190033084</v>
      </c>
      <c r="J230">
        <v>14114239</v>
      </c>
      <c r="K230">
        <v>237803488</v>
      </c>
      <c r="L230">
        <v>109870400</v>
      </c>
      <c r="M230">
        <v>-18460846</v>
      </c>
      <c r="N230">
        <v>-255923918</v>
      </c>
      <c r="O230">
        <v>130095504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-1267336</v>
      </c>
      <c r="G231">
        <v>21360173</v>
      </c>
      <c r="H231">
        <v>-58812922</v>
      </c>
      <c r="I231">
        <v>4476492</v>
      </c>
      <c r="J231">
        <v>-32345419</v>
      </c>
      <c r="K231">
        <v>-14488924</v>
      </c>
      <c r="L231">
        <v>11202704</v>
      </c>
      <c r="M231">
        <v>48729015</v>
      </c>
      <c r="N231">
        <v>13838257</v>
      </c>
      <c r="O231">
        <v>-61186985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-271381498</v>
      </c>
      <c r="G232">
        <v>-4418881282</v>
      </c>
      <c r="H232">
        <v>-2189566350</v>
      </c>
      <c r="I232">
        <v>-4363958187</v>
      </c>
      <c r="J232">
        <v>-12934304633</v>
      </c>
      <c r="K232">
        <v>1106799466</v>
      </c>
      <c r="L232">
        <v>-3224102762</v>
      </c>
      <c r="M232">
        <v>-5206521502</v>
      </c>
      <c r="N232">
        <v>-1852958381</v>
      </c>
      <c r="O232">
        <v>1992034403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1050741265</v>
      </c>
      <c r="G233">
        <v>1277116822</v>
      </c>
      <c r="H233">
        <v>613635459</v>
      </c>
      <c r="I233">
        <v>961728534</v>
      </c>
      <c r="J233">
        <v>642782521</v>
      </c>
      <c r="K233">
        <v>455626550</v>
      </c>
      <c r="L233">
        <v>597842880</v>
      </c>
      <c r="M233">
        <v>534622811</v>
      </c>
      <c r="N233">
        <v>95894227</v>
      </c>
      <c r="O233">
        <v>367264446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-298460583</v>
      </c>
      <c r="G234">
        <v>-149172760</v>
      </c>
      <c r="H234">
        <v>-310523552</v>
      </c>
      <c r="I234">
        <v>-176476401</v>
      </c>
      <c r="J234">
        <v>-761287332</v>
      </c>
      <c r="K234">
        <v>-520296292</v>
      </c>
      <c r="L234">
        <v>-344157353</v>
      </c>
      <c r="M234">
        <v>-469396715</v>
      </c>
      <c r="N234">
        <v>-131437198</v>
      </c>
      <c r="O234">
        <v>-710383816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2359655520</v>
      </c>
      <c r="G235">
        <v>1496759575</v>
      </c>
      <c r="H235">
        <v>1363270034</v>
      </c>
      <c r="I235">
        <v>1300990960</v>
      </c>
      <c r="J235">
        <v>1957503413</v>
      </c>
      <c r="K235">
        <v>1200643569</v>
      </c>
      <c r="L235">
        <v>1645292571</v>
      </c>
      <c r="M235">
        <v>1160802962</v>
      </c>
      <c r="N235">
        <v>1107194186</v>
      </c>
      <c r="O235">
        <v>1295983573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143385194</v>
      </c>
      <c r="J236">
        <v>336182469</v>
      </c>
      <c r="K236">
        <v>-138680739.88</v>
      </c>
      <c r="L236">
        <v>-17981656.460000001</v>
      </c>
      <c r="M236">
        <v>-19916251.350000001</v>
      </c>
      <c r="N236">
        <v>104902830.31999999</v>
      </c>
      <c r="O236">
        <v>-38262132.719999999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-1011359298</v>
      </c>
      <c r="G237">
        <v>307589586</v>
      </c>
      <c r="H237">
        <v>-1423383112</v>
      </c>
      <c r="I237">
        <v>-909052797</v>
      </c>
      <c r="J237">
        <v>751703279</v>
      </c>
      <c r="K237">
        <v>679766603</v>
      </c>
      <c r="L237">
        <v>452809654</v>
      </c>
      <c r="M237">
        <v>-84276625</v>
      </c>
      <c r="N237">
        <v>281193008</v>
      </c>
      <c r="O237">
        <v>-226050875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-20688338</v>
      </c>
      <c r="G238">
        <v>17806878</v>
      </c>
      <c r="H238">
        <v>-9239687</v>
      </c>
      <c r="I238">
        <v>-20692751</v>
      </c>
      <c r="J238">
        <v>3125837</v>
      </c>
      <c r="K238">
        <v>-7174988</v>
      </c>
      <c r="L238">
        <v>298901</v>
      </c>
      <c r="M238">
        <v>4289319</v>
      </c>
      <c r="N238">
        <v>-3210203</v>
      </c>
      <c r="O238">
        <v>-3194170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914238703</v>
      </c>
      <c r="G239">
        <v>1061785651</v>
      </c>
      <c r="H239">
        <v>1163958415</v>
      </c>
      <c r="I239">
        <v>671037330</v>
      </c>
      <c r="J239">
        <v>108819403</v>
      </c>
      <c r="K239">
        <v>424168482</v>
      </c>
      <c r="L239">
        <v>304403140</v>
      </c>
      <c r="M239">
        <v>142320665</v>
      </c>
      <c r="N239">
        <v>-71295155</v>
      </c>
      <c r="O239">
        <v>271181426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-12794468</v>
      </c>
      <c r="G240">
        <v>-6817905</v>
      </c>
      <c r="H240">
        <v>-10147553</v>
      </c>
      <c r="I240">
        <v>-20554070</v>
      </c>
      <c r="J240">
        <v>8792189</v>
      </c>
      <c r="K240">
        <v>13460204</v>
      </c>
      <c r="L240">
        <v>-18372054</v>
      </c>
      <c r="M240">
        <v>451426</v>
      </c>
      <c r="N240">
        <v>-16680724</v>
      </c>
      <c r="O240">
        <v>-27353291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3498310526</v>
      </c>
      <c r="G241">
        <v>3986528888</v>
      </c>
      <c r="H241">
        <v>2608099283</v>
      </c>
      <c r="I241">
        <v>2050607777</v>
      </c>
      <c r="J241">
        <v>2261631041</v>
      </c>
      <c r="K241">
        <v>1925955962</v>
      </c>
      <c r="L241">
        <v>1549944558</v>
      </c>
      <c r="M241">
        <v>1103732152</v>
      </c>
      <c r="N241">
        <v>971241037</v>
      </c>
      <c r="O241">
        <v>677842201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1575142413</v>
      </c>
      <c r="G242">
        <v>1299897957</v>
      </c>
      <c r="H242">
        <v>2044717380</v>
      </c>
      <c r="I242">
        <v>2358985428</v>
      </c>
      <c r="J242">
        <v>2548044752</v>
      </c>
      <c r="K242">
        <v>606246764</v>
      </c>
      <c r="L242">
        <v>914554345</v>
      </c>
      <c r="M242">
        <v>925073210</v>
      </c>
      <c r="N242">
        <v>8059719</v>
      </c>
      <c r="O242">
        <v>214730558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-559762185</v>
      </c>
      <c r="G243">
        <v>-195917504</v>
      </c>
      <c r="H243">
        <v>14529734</v>
      </c>
      <c r="I243">
        <v>-359465080</v>
      </c>
      <c r="J243">
        <v>-220810683</v>
      </c>
      <c r="K243">
        <v>416969278</v>
      </c>
      <c r="L243">
        <v>103169225</v>
      </c>
      <c r="M243">
        <v>-131436331</v>
      </c>
      <c r="N243">
        <v>147599910</v>
      </c>
      <c r="O243">
        <v>-89983764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410057755</v>
      </c>
      <c r="G244">
        <v>617220169</v>
      </c>
      <c r="H244">
        <v>315988464</v>
      </c>
      <c r="I244">
        <v>226436514</v>
      </c>
      <c r="J244">
        <v>-109538715</v>
      </c>
      <c r="K244">
        <v>27157954</v>
      </c>
      <c r="L244">
        <v>216428413</v>
      </c>
      <c r="M244">
        <v>154411445</v>
      </c>
      <c r="N244">
        <v>78410432</v>
      </c>
      <c r="O244">
        <v>114122695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265091519</v>
      </c>
      <c r="G245">
        <v>-224268908</v>
      </c>
      <c r="H245">
        <v>256315242</v>
      </c>
      <c r="I245">
        <v>-148140439</v>
      </c>
      <c r="J245">
        <v>-159816915</v>
      </c>
      <c r="K245">
        <v>-56888006</v>
      </c>
      <c r="L245">
        <v>-565749559</v>
      </c>
      <c r="M245">
        <v>-273113645</v>
      </c>
      <c r="N245">
        <v>70537416</v>
      </c>
      <c r="O245">
        <v>15636215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-62806016</v>
      </c>
      <c r="G246">
        <v>16637386</v>
      </c>
      <c r="H246">
        <v>-193367725</v>
      </c>
      <c r="I246">
        <v>-14932741</v>
      </c>
      <c r="J246">
        <v>-86531575</v>
      </c>
      <c r="K246">
        <v>-177251729</v>
      </c>
      <c r="L246">
        <v>-7928138</v>
      </c>
      <c r="M246">
        <v>-20249060</v>
      </c>
      <c r="N246">
        <v>-124250184</v>
      </c>
      <c r="O246">
        <v>9797278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3622489337</v>
      </c>
      <c r="G247">
        <v>1783034674</v>
      </c>
      <c r="H247">
        <v>2135006672</v>
      </c>
      <c r="I247">
        <v>4347749208</v>
      </c>
      <c r="J247">
        <v>2060742766</v>
      </c>
      <c r="K247">
        <v>2672469964</v>
      </c>
      <c r="L247">
        <v>308742504</v>
      </c>
      <c r="M247">
        <v>3881104518</v>
      </c>
      <c r="N247">
        <v>1929460153</v>
      </c>
      <c r="O247">
        <v>-309141394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372910199</v>
      </c>
      <c r="G248">
        <v>246071474</v>
      </c>
      <c r="H248">
        <v>278403727</v>
      </c>
      <c r="I248">
        <v>349237370</v>
      </c>
      <c r="J248">
        <v>257428026</v>
      </c>
      <c r="K248">
        <v>137987397</v>
      </c>
      <c r="L248">
        <v>100790176</v>
      </c>
      <c r="M248">
        <v>58340871</v>
      </c>
      <c r="N248">
        <v>45518541</v>
      </c>
      <c r="O248">
        <v>65197827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-945694894</v>
      </c>
      <c r="G249">
        <v>-1446298620</v>
      </c>
      <c r="H249">
        <v>559758082</v>
      </c>
      <c r="I249">
        <v>-97778523</v>
      </c>
      <c r="J249">
        <v>111494004</v>
      </c>
      <c r="K249">
        <v>-435601226</v>
      </c>
      <c r="L249">
        <v>-758240640</v>
      </c>
      <c r="M249">
        <v>-697841457</v>
      </c>
      <c r="N249">
        <v>-443570001</v>
      </c>
      <c r="O249">
        <v>-307542057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628695178</v>
      </c>
      <c r="G250">
        <v>338148815</v>
      </c>
      <c r="H250">
        <v>364375607</v>
      </c>
      <c r="I250">
        <v>321799283</v>
      </c>
      <c r="J250">
        <v>8206379</v>
      </c>
      <c r="K250">
        <v>53752408</v>
      </c>
      <c r="L250">
        <v>116419531</v>
      </c>
      <c r="M250">
        <v>39848798</v>
      </c>
      <c r="N250">
        <v>36941143</v>
      </c>
      <c r="O250">
        <v>-35642768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-3851456.08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-707283622</v>
      </c>
      <c r="G252">
        <v>-317083433</v>
      </c>
      <c r="H252">
        <v>78078827</v>
      </c>
      <c r="I252">
        <v>45247795</v>
      </c>
      <c r="J252">
        <v>-123295321</v>
      </c>
      <c r="K252">
        <v>81655053</v>
      </c>
      <c r="L252">
        <v>146579394</v>
      </c>
      <c r="M252">
        <v>15540187</v>
      </c>
      <c r="N252">
        <v>854715727</v>
      </c>
      <c r="O252">
        <v>-194161457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-208496276</v>
      </c>
      <c r="G253">
        <v>-52753096</v>
      </c>
      <c r="H253">
        <v>-184138377</v>
      </c>
      <c r="I253">
        <v>-166064432</v>
      </c>
      <c r="J253">
        <v>-115244250</v>
      </c>
      <c r="K253">
        <v>-226432581</v>
      </c>
      <c r="L253">
        <v>-39402580</v>
      </c>
      <c r="M253">
        <v>-84805333</v>
      </c>
      <c r="N253">
        <v>-248845838</v>
      </c>
      <c r="O253">
        <v>-164626013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-147263114</v>
      </c>
      <c r="G254">
        <v>-83706204</v>
      </c>
      <c r="H254">
        <v>-164202483</v>
      </c>
      <c r="I254">
        <v>-177893216</v>
      </c>
      <c r="J254">
        <v>-539148171</v>
      </c>
      <c r="K254">
        <v>-282250127</v>
      </c>
      <c r="L254">
        <v>-60752904</v>
      </c>
      <c r="M254">
        <v>32881837</v>
      </c>
      <c r="N254">
        <v>-35900250</v>
      </c>
      <c r="O254">
        <v>-62241428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34125507</v>
      </c>
      <c r="G255">
        <v>-91368804</v>
      </c>
      <c r="H255">
        <v>100421829</v>
      </c>
      <c r="I255">
        <v>385848790</v>
      </c>
      <c r="J255">
        <v>-358718128</v>
      </c>
      <c r="K255">
        <v>-225314875</v>
      </c>
      <c r="L255">
        <v>25581349</v>
      </c>
      <c r="M255">
        <v>-31054816</v>
      </c>
      <c r="N255">
        <v>105799037</v>
      </c>
      <c r="O255">
        <v>-79548828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38891947</v>
      </c>
      <c r="G256">
        <v>-1304157405</v>
      </c>
      <c r="H256">
        <v>-48950392325</v>
      </c>
      <c r="I256">
        <v>-104479191791</v>
      </c>
      <c r="J256">
        <v>-78657700700</v>
      </c>
      <c r="K256">
        <v>101021444846</v>
      </c>
      <c r="L256">
        <v>81550862685</v>
      </c>
      <c r="M256">
        <v>14030167579.389999</v>
      </c>
      <c r="N256">
        <v>953123640.25</v>
      </c>
      <c r="O256">
        <v>146809483.21000001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122046228</v>
      </c>
      <c r="G257">
        <v>-166352373</v>
      </c>
      <c r="H257">
        <v>-183020469</v>
      </c>
      <c r="I257">
        <v>-27306746</v>
      </c>
      <c r="J257">
        <v>-99548341</v>
      </c>
      <c r="K257">
        <v>110851952</v>
      </c>
      <c r="L257">
        <v>542156036</v>
      </c>
      <c r="M257">
        <v>158975416</v>
      </c>
      <c r="N257">
        <v>195826857</v>
      </c>
      <c r="O257">
        <v>274135101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234224769</v>
      </c>
      <c r="G258">
        <v>57948381</v>
      </c>
      <c r="H258">
        <v>109544323</v>
      </c>
      <c r="I258">
        <v>203140330</v>
      </c>
      <c r="J258">
        <v>312011655</v>
      </c>
      <c r="K258">
        <v>13409512</v>
      </c>
      <c r="L258">
        <v>8381685</v>
      </c>
      <c r="M258">
        <v>106108499</v>
      </c>
      <c r="N258">
        <v>88804833</v>
      </c>
      <c r="O258">
        <v>87435973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9141575843</v>
      </c>
      <c r="G259">
        <v>4035487075</v>
      </c>
      <c r="H259">
        <v>3367712402</v>
      </c>
      <c r="I259">
        <v>6331429298</v>
      </c>
      <c r="J259">
        <v>2446720053</v>
      </c>
      <c r="K259">
        <v>4180858186</v>
      </c>
      <c r="L259">
        <v>2855638773</v>
      </c>
      <c r="M259">
        <v>3820398719</v>
      </c>
      <c r="N259">
        <v>1270492904</v>
      </c>
      <c r="O259">
        <v>1294782152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-7503698046</v>
      </c>
      <c r="G260">
        <v>-7256121945</v>
      </c>
      <c r="H260">
        <v>-4948597094</v>
      </c>
      <c r="I260">
        <v>-10004420249</v>
      </c>
      <c r="J260">
        <v>-2279618103</v>
      </c>
      <c r="K260">
        <v>-1645313809</v>
      </c>
      <c r="L260">
        <v>-1239138182</v>
      </c>
      <c r="M260">
        <v>27619643</v>
      </c>
      <c r="N260">
        <v>56181860</v>
      </c>
      <c r="O260">
        <v>52844975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419583203</v>
      </c>
      <c r="G261">
        <v>1525180818</v>
      </c>
      <c r="H261">
        <v>746912050</v>
      </c>
      <c r="I261">
        <v>550585742</v>
      </c>
      <c r="J261">
        <v>688222425</v>
      </c>
      <c r="K261">
        <v>526556536</v>
      </c>
      <c r="L261">
        <v>379938835</v>
      </c>
      <c r="M261">
        <v>517198932</v>
      </c>
      <c r="N261">
        <v>87393835</v>
      </c>
      <c r="O261">
        <v>1419743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1752978975</v>
      </c>
      <c r="G262">
        <v>2289000525</v>
      </c>
      <c r="H262">
        <v>1908200648</v>
      </c>
      <c r="I262">
        <v>738686767</v>
      </c>
      <c r="J262">
        <v>1585430847</v>
      </c>
      <c r="K262">
        <v>2177559777</v>
      </c>
      <c r="L262">
        <v>2996137456</v>
      </c>
      <c r="M262">
        <v>558988677</v>
      </c>
      <c r="N262">
        <v>-12526081</v>
      </c>
      <c r="O262">
        <v>133088188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105167222</v>
      </c>
      <c r="G263">
        <v>293701040</v>
      </c>
      <c r="H263">
        <v>-236187756</v>
      </c>
      <c r="I263">
        <v>-264527319</v>
      </c>
      <c r="J263">
        <v>-287359034</v>
      </c>
      <c r="K263">
        <v>245954593</v>
      </c>
      <c r="L263">
        <v>184496300</v>
      </c>
      <c r="M263">
        <v>13533179</v>
      </c>
      <c r="N263">
        <v>-339547458</v>
      </c>
      <c r="O263">
        <v>-13622298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-86538764</v>
      </c>
      <c r="G264">
        <v>-25581041</v>
      </c>
      <c r="H264">
        <v>-34934432</v>
      </c>
      <c r="I264">
        <v>-136435641</v>
      </c>
      <c r="J264">
        <v>66869045</v>
      </c>
      <c r="K264">
        <v>-37375505</v>
      </c>
      <c r="L264">
        <v>-73536810</v>
      </c>
      <c r="M264">
        <v>-101312602</v>
      </c>
      <c r="N264">
        <v>-124916903</v>
      </c>
      <c r="O264">
        <v>-59530676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64367095</v>
      </c>
      <c r="G265">
        <v>-320781257</v>
      </c>
      <c r="H265">
        <v>-103977298</v>
      </c>
      <c r="I265">
        <v>-99920672</v>
      </c>
      <c r="J265">
        <v>-64944772</v>
      </c>
      <c r="K265">
        <v>-81016852</v>
      </c>
      <c r="L265">
        <v>-72616887</v>
      </c>
      <c r="M265">
        <v>-36704144</v>
      </c>
      <c r="N265">
        <v>29223214</v>
      </c>
      <c r="O265">
        <v>-19871884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-393084770</v>
      </c>
      <c r="G266">
        <v>186845658</v>
      </c>
      <c r="H266">
        <v>-78729087</v>
      </c>
      <c r="I266">
        <v>113162170</v>
      </c>
      <c r="J266">
        <v>427245274</v>
      </c>
      <c r="K266">
        <v>-656399107</v>
      </c>
      <c r="L266">
        <v>-244508867</v>
      </c>
      <c r="M266">
        <v>-62203479</v>
      </c>
      <c r="N266">
        <v>-223876217</v>
      </c>
      <c r="O266">
        <v>57432971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107445457</v>
      </c>
      <c r="G267">
        <v>284360715</v>
      </c>
      <c r="H267">
        <v>291113211</v>
      </c>
      <c r="I267">
        <v>298846911</v>
      </c>
      <c r="J267">
        <v>271948842</v>
      </c>
      <c r="K267">
        <v>218851076</v>
      </c>
      <c r="L267">
        <v>148100998</v>
      </c>
      <c r="M267">
        <v>204569361</v>
      </c>
      <c r="N267">
        <v>266935491</v>
      </c>
      <c r="O267">
        <v>98371999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-1386192</v>
      </c>
      <c r="G268">
        <v>-39260494</v>
      </c>
      <c r="H268">
        <v>15505518</v>
      </c>
      <c r="I268">
        <v>-23302825</v>
      </c>
      <c r="J268">
        <v>31046759</v>
      </c>
      <c r="K268">
        <v>-6954668</v>
      </c>
      <c r="L268">
        <v>-430839964</v>
      </c>
      <c r="M268">
        <v>-127266910</v>
      </c>
      <c r="N268">
        <v>525428103</v>
      </c>
      <c r="O268">
        <v>-62245255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5608250622</v>
      </c>
      <c r="G269">
        <v>2082047291</v>
      </c>
      <c r="H269">
        <v>2861157536</v>
      </c>
      <c r="I269">
        <v>2996596834</v>
      </c>
      <c r="J269">
        <v>1571263662</v>
      </c>
      <c r="K269">
        <v>1999233849</v>
      </c>
      <c r="L269">
        <v>-949725904</v>
      </c>
      <c r="M269">
        <v>5491374433</v>
      </c>
      <c r="N269">
        <v>220110043</v>
      </c>
      <c r="O269">
        <v>119855490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1039121578</v>
      </c>
      <c r="G270">
        <v>1714653530</v>
      </c>
      <c r="H270">
        <v>1308620664</v>
      </c>
      <c r="I270">
        <v>1223610558</v>
      </c>
      <c r="J270">
        <v>2184134542</v>
      </c>
      <c r="K270">
        <v>891005007</v>
      </c>
      <c r="L270">
        <v>1278572537</v>
      </c>
      <c r="M270">
        <v>673212603</v>
      </c>
      <c r="N270">
        <v>308895173</v>
      </c>
      <c r="O270">
        <v>790329355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17482586357</v>
      </c>
      <c r="G271">
        <v>7971343740</v>
      </c>
      <c r="H271">
        <v>13121575384</v>
      </c>
      <c r="I271">
        <v>15519427615</v>
      </c>
      <c r="J271">
        <v>5631450899</v>
      </c>
      <c r="K271">
        <v>5213297121</v>
      </c>
      <c r="L271">
        <v>3261934934</v>
      </c>
      <c r="M271">
        <v>4001156726</v>
      </c>
      <c r="N271">
        <v>2431011526</v>
      </c>
      <c r="O271">
        <v>2768175671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637154835</v>
      </c>
      <c r="G272">
        <v>-641741390</v>
      </c>
      <c r="H272">
        <v>-148932756</v>
      </c>
      <c r="I272">
        <v>-475928467</v>
      </c>
      <c r="J272">
        <v>-99488493</v>
      </c>
      <c r="K272">
        <v>39915376</v>
      </c>
      <c r="L272">
        <v>244798386</v>
      </c>
      <c r="M272">
        <v>-8705827</v>
      </c>
      <c r="N272">
        <v>345206072</v>
      </c>
      <c r="O272">
        <v>280491878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-23905123</v>
      </c>
      <c r="G273">
        <v>4160711</v>
      </c>
      <c r="H273">
        <v>-131739069</v>
      </c>
      <c r="I273">
        <v>2398106</v>
      </c>
      <c r="J273">
        <v>44856715</v>
      </c>
      <c r="K273">
        <v>-42454192</v>
      </c>
      <c r="L273">
        <v>-5639924</v>
      </c>
      <c r="M273">
        <v>22957487</v>
      </c>
      <c r="N273">
        <v>-31362238</v>
      </c>
      <c r="O273">
        <v>58361298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-43713214</v>
      </c>
      <c r="G274">
        <v>37852791</v>
      </c>
      <c r="H274">
        <v>-28824218</v>
      </c>
      <c r="I274">
        <v>-597428822</v>
      </c>
      <c r="J274">
        <v>-2071473777</v>
      </c>
      <c r="K274">
        <v>147732236</v>
      </c>
      <c r="L274">
        <v>-368318430</v>
      </c>
      <c r="M274">
        <v>-7266762</v>
      </c>
      <c r="N274">
        <v>-285403540</v>
      </c>
      <c r="O274">
        <v>184331125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-316461409</v>
      </c>
      <c r="G275">
        <v>-28030302</v>
      </c>
      <c r="H275">
        <v>-76474792</v>
      </c>
      <c r="I275">
        <v>-119621265</v>
      </c>
      <c r="J275">
        <v>-96932925</v>
      </c>
      <c r="K275">
        <v>72868553</v>
      </c>
      <c r="L275">
        <v>-72086640</v>
      </c>
      <c r="M275">
        <v>-303890432</v>
      </c>
      <c r="N275">
        <v>-46542574</v>
      </c>
      <c r="O275">
        <v>-8859931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980640760</v>
      </c>
      <c r="G276">
        <v>617946646</v>
      </c>
      <c r="H276">
        <v>724577801</v>
      </c>
      <c r="I276">
        <v>717437484</v>
      </c>
      <c r="J276">
        <v>724351347</v>
      </c>
      <c r="K276">
        <v>86203804</v>
      </c>
      <c r="L276">
        <v>394937757</v>
      </c>
      <c r="M276">
        <v>899948048</v>
      </c>
      <c r="N276">
        <v>848381480</v>
      </c>
      <c r="O276">
        <v>782893426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15421683</v>
      </c>
      <c r="G277">
        <v>-902420524</v>
      </c>
      <c r="H277">
        <v>-241027099</v>
      </c>
      <c r="I277">
        <v>302138046</v>
      </c>
      <c r="J277">
        <v>-200629796</v>
      </c>
      <c r="K277">
        <v>-998703675</v>
      </c>
      <c r="L277">
        <v>-589533531</v>
      </c>
      <c r="M277">
        <v>-620484724</v>
      </c>
      <c r="N277">
        <v>-166306791</v>
      </c>
      <c r="O277">
        <v>-472794241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1072564291</v>
      </c>
      <c r="H278">
        <v>1364477677</v>
      </c>
      <c r="I278">
        <v>1202733241</v>
      </c>
      <c r="J278">
        <v>1223999811</v>
      </c>
      <c r="K278">
        <v>594480777.70000005</v>
      </c>
      <c r="L278">
        <v>1104530010.01</v>
      </c>
      <c r="M278">
        <v>881708290.70000005</v>
      </c>
      <c r="N278">
        <v>805331785.71000004</v>
      </c>
      <c r="O278">
        <v>887197788.13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149764707</v>
      </c>
      <c r="G279">
        <v>345934790</v>
      </c>
      <c r="H279">
        <v>328524084</v>
      </c>
      <c r="I279">
        <v>594963134</v>
      </c>
      <c r="J279">
        <v>366775403</v>
      </c>
      <c r="K279">
        <v>-179727325</v>
      </c>
      <c r="L279">
        <v>-643206015</v>
      </c>
      <c r="M279">
        <v>412172593</v>
      </c>
      <c r="N279">
        <v>115780746</v>
      </c>
      <c r="O279">
        <v>224193773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-60410663</v>
      </c>
      <c r="G280">
        <v>-70270474</v>
      </c>
      <c r="H280">
        <v>122672040</v>
      </c>
      <c r="I280">
        <v>43326781</v>
      </c>
      <c r="J280">
        <v>12078193</v>
      </c>
      <c r="K280">
        <v>21860173</v>
      </c>
      <c r="L280">
        <v>-51112274</v>
      </c>
      <c r="M280">
        <v>89113527</v>
      </c>
      <c r="N280">
        <v>-15230529</v>
      </c>
      <c r="O280">
        <v>305558048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79072405</v>
      </c>
      <c r="G281">
        <v>67638752</v>
      </c>
      <c r="H281">
        <v>91275890</v>
      </c>
      <c r="I281">
        <v>123972718</v>
      </c>
      <c r="J281">
        <v>91970322</v>
      </c>
      <c r="K281">
        <v>108966518</v>
      </c>
      <c r="L281">
        <v>-2008601499</v>
      </c>
      <c r="M281">
        <v>-1766921997</v>
      </c>
      <c r="N281">
        <v>219688990</v>
      </c>
      <c r="O281">
        <v>1474604330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212748271</v>
      </c>
      <c r="G282">
        <v>-775935657</v>
      </c>
      <c r="H282">
        <v>-53059448</v>
      </c>
      <c r="I282">
        <v>84048402</v>
      </c>
      <c r="J282">
        <v>15607710</v>
      </c>
      <c r="K282">
        <v>-51054689</v>
      </c>
      <c r="L282">
        <v>37822602</v>
      </c>
      <c r="M282">
        <v>136296638</v>
      </c>
      <c r="N282">
        <v>119445338</v>
      </c>
      <c r="O282">
        <v>732878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1734381490</v>
      </c>
      <c r="G283">
        <v>3092662678</v>
      </c>
      <c r="H283">
        <v>614105652</v>
      </c>
      <c r="I283">
        <v>4676118904</v>
      </c>
      <c r="J283">
        <v>1237822845</v>
      </c>
      <c r="K283">
        <v>-471948993</v>
      </c>
      <c r="L283">
        <v>-2279597720</v>
      </c>
      <c r="M283">
        <v>-3321801582</v>
      </c>
      <c r="N283">
        <v>-1656372518</v>
      </c>
      <c r="O283">
        <v>182615679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1651024122</v>
      </c>
      <c r="G284">
        <v>1219815462</v>
      </c>
      <c r="H284">
        <v>727129295</v>
      </c>
      <c r="I284">
        <v>942379370</v>
      </c>
      <c r="J284">
        <v>893148548</v>
      </c>
      <c r="K284">
        <v>802758379</v>
      </c>
      <c r="L284">
        <v>928498142</v>
      </c>
      <c r="M284">
        <v>388085836</v>
      </c>
      <c r="N284">
        <v>378517898</v>
      </c>
      <c r="O284">
        <v>380657819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26652320925</v>
      </c>
      <c r="G285">
        <v>15967982586</v>
      </c>
      <c r="H285">
        <v>19194892025</v>
      </c>
      <c r="I285">
        <v>9072404354</v>
      </c>
      <c r="J285">
        <v>6449682937</v>
      </c>
      <c r="K285">
        <v>15481413327</v>
      </c>
      <c r="L285">
        <v>550661542</v>
      </c>
      <c r="M285">
        <v>-359707684</v>
      </c>
      <c r="N285">
        <v>1609278957</v>
      </c>
      <c r="O285">
        <v>-778859730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-758407861</v>
      </c>
      <c r="G286">
        <v>307787383</v>
      </c>
      <c r="H286">
        <v>534482710</v>
      </c>
      <c r="I286">
        <v>689336054</v>
      </c>
      <c r="J286">
        <v>167532396</v>
      </c>
      <c r="K286">
        <v>62092474</v>
      </c>
      <c r="L286">
        <v>63986804</v>
      </c>
      <c r="M286">
        <v>30831199</v>
      </c>
      <c r="N286">
        <v>97572548</v>
      </c>
      <c r="O286">
        <v>-54280524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432118207</v>
      </c>
      <c r="G287">
        <v>-70173843</v>
      </c>
      <c r="H287">
        <v>251865720</v>
      </c>
      <c r="I287">
        <v>111550651</v>
      </c>
      <c r="J287">
        <v>104618623</v>
      </c>
      <c r="K287">
        <v>175060193</v>
      </c>
      <c r="L287">
        <v>300710190</v>
      </c>
      <c r="M287">
        <v>37265989</v>
      </c>
      <c r="N287">
        <v>36219622</v>
      </c>
      <c r="O287">
        <v>128125424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3063702203</v>
      </c>
      <c r="G288">
        <v>1064445500</v>
      </c>
      <c r="H288">
        <v>664733067</v>
      </c>
      <c r="I288">
        <v>594573079</v>
      </c>
      <c r="J288">
        <v>247652872</v>
      </c>
      <c r="K288">
        <v>-6714266</v>
      </c>
      <c r="L288">
        <v>337497156</v>
      </c>
      <c r="M288">
        <v>109506081</v>
      </c>
      <c r="N288">
        <v>-35694011</v>
      </c>
      <c r="O288">
        <v>-18563927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677110668</v>
      </c>
      <c r="G289">
        <v>411951539</v>
      </c>
      <c r="H289">
        <v>274326200</v>
      </c>
      <c r="I289">
        <v>327732391</v>
      </c>
      <c r="J289">
        <v>-8494219</v>
      </c>
      <c r="K289">
        <v>189600778</v>
      </c>
      <c r="L289">
        <v>172519169</v>
      </c>
      <c r="M289">
        <v>251618043</v>
      </c>
      <c r="N289">
        <v>56604214</v>
      </c>
      <c r="O289">
        <v>91365938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197761353</v>
      </c>
      <c r="G290">
        <v>-23817104</v>
      </c>
      <c r="H290">
        <v>-125147784</v>
      </c>
      <c r="I290">
        <v>-114240853</v>
      </c>
      <c r="J290">
        <v>116690393</v>
      </c>
      <c r="K290">
        <v>-24950260</v>
      </c>
      <c r="L290">
        <v>-56299950</v>
      </c>
      <c r="M290">
        <v>-43881735</v>
      </c>
      <c r="N290">
        <v>84040572</v>
      </c>
      <c r="O290">
        <v>-1795358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59186994</v>
      </c>
      <c r="G291">
        <v>72324489</v>
      </c>
      <c r="H291">
        <v>34990148</v>
      </c>
      <c r="I291">
        <v>377432300</v>
      </c>
      <c r="J291">
        <v>-128030373</v>
      </c>
      <c r="K291">
        <v>577459725</v>
      </c>
      <c r="L291">
        <v>782974583</v>
      </c>
      <c r="M291">
        <v>-1028419313</v>
      </c>
      <c r="N291">
        <v>391664811</v>
      </c>
      <c r="O291">
        <v>854610961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5785483482</v>
      </c>
      <c r="G292">
        <v>388582931</v>
      </c>
      <c r="H292">
        <v>1022445282</v>
      </c>
      <c r="I292">
        <v>3355716033</v>
      </c>
      <c r="J292">
        <v>1811423085</v>
      </c>
      <c r="K292">
        <v>2418381311</v>
      </c>
      <c r="L292">
        <v>1604414885</v>
      </c>
      <c r="M292">
        <v>1860186672</v>
      </c>
      <c r="N292">
        <v>1287916683</v>
      </c>
      <c r="O292">
        <v>588329930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51887321</v>
      </c>
      <c r="G293">
        <v>-139563204</v>
      </c>
      <c r="H293">
        <v>-8171084</v>
      </c>
      <c r="I293">
        <v>-93399176</v>
      </c>
      <c r="J293">
        <v>-60462079</v>
      </c>
      <c r="K293">
        <v>116608695</v>
      </c>
      <c r="L293">
        <v>-141720294</v>
      </c>
      <c r="M293">
        <v>-2719781</v>
      </c>
      <c r="N293">
        <v>49781518</v>
      </c>
      <c r="O293">
        <v>125333396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1965805371</v>
      </c>
      <c r="G294">
        <v>-1403895931</v>
      </c>
      <c r="H294">
        <v>678385266</v>
      </c>
      <c r="I294">
        <v>553423099</v>
      </c>
      <c r="J294">
        <v>-4922709817</v>
      </c>
      <c r="K294">
        <v>6775072878</v>
      </c>
      <c r="L294">
        <v>4932029812</v>
      </c>
      <c r="M294">
        <v>1589233464</v>
      </c>
      <c r="N294">
        <v>-1826813970</v>
      </c>
      <c r="O294">
        <v>-6769881566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47979259</v>
      </c>
      <c r="G295">
        <v>136537455</v>
      </c>
      <c r="H295">
        <v>1370679251</v>
      </c>
      <c r="I295">
        <v>220993291</v>
      </c>
      <c r="J295">
        <v>-18752434</v>
      </c>
      <c r="K295">
        <v>202323367</v>
      </c>
      <c r="L295">
        <v>347495617</v>
      </c>
      <c r="M295">
        <v>-66051120</v>
      </c>
      <c r="N295">
        <v>489756714</v>
      </c>
      <c r="O295">
        <v>281915838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365831341</v>
      </c>
      <c r="G296">
        <v>318140781</v>
      </c>
      <c r="H296">
        <v>472691157</v>
      </c>
      <c r="I296">
        <v>-266275468</v>
      </c>
      <c r="J296">
        <v>223907764</v>
      </c>
      <c r="K296">
        <v>176398996</v>
      </c>
      <c r="L296">
        <v>169236429</v>
      </c>
      <c r="M296">
        <v>-25203852</v>
      </c>
      <c r="N296">
        <v>142991640</v>
      </c>
      <c r="O296">
        <v>191025344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613106765</v>
      </c>
      <c r="G297">
        <v>156272900</v>
      </c>
      <c r="H297">
        <v>684469086</v>
      </c>
      <c r="I297">
        <v>556652680</v>
      </c>
      <c r="J297">
        <v>676169517</v>
      </c>
      <c r="K297">
        <v>144758144</v>
      </c>
      <c r="L297">
        <v>-71938387</v>
      </c>
      <c r="M297">
        <v>123883455</v>
      </c>
      <c r="N297">
        <v>-10325580</v>
      </c>
      <c r="O297">
        <v>-23959520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-4742359799</v>
      </c>
      <c r="G298">
        <v>-7186942023</v>
      </c>
      <c r="H298">
        <v>-11435431697</v>
      </c>
      <c r="I298">
        <v>4654123540</v>
      </c>
      <c r="J298">
        <v>-3760146059</v>
      </c>
      <c r="K298">
        <v>160013001</v>
      </c>
      <c r="L298">
        <v>218508257</v>
      </c>
      <c r="M298">
        <v>26702623</v>
      </c>
      <c r="N298">
        <v>257013471</v>
      </c>
      <c r="O298">
        <v>406443676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-4892963491</v>
      </c>
      <c r="G299">
        <v>-25072514828</v>
      </c>
      <c r="H299">
        <v>-39554105905</v>
      </c>
      <c r="I299">
        <v>-7660080588</v>
      </c>
      <c r="J299">
        <v>-22431868009</v>
      </c>
      <c r="K299">
        <v>-178757232</v>
      </c>
      <c r="L299">
        <v>2424260679</v>
      </c>
      <c r="M299">
        <v>-3808022283</v>
      </c>
      <c r="N299">
        <v>-444086446</v>
      </c>
      <c r="O299">
        <v>26164364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-66323957</v>
      </c>
      <c r="G300">
        <v>-232885222</v>
      </c>
      <c r="H300">
        <v>-378261515</v>
      </c>
      <c r="I300">
        <v>-218806387</v>
      </c>
      <c r="J300">
        <v>-315188076</v>
      </c>
      <c r="K300">
        <v>-357290175</v>
      </c>
      <c r="L300">
        <v>-281646397</v>
      </c>
      <c r="M300">
        <v>-128440607</v>
      </c>
      <c r="N300">
        <v>-132217473</v>
      </c>
      <c r="O300">
        <v>-108701011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-57510630</v>
      </c>
      <c r="G301">
        <v>-13656202</v>
      </c>
      <c r="H301">
        <v>-34829100</v>
      </c>
      <c r="I301">
        <v>-32134704</v>
      </c>
      <c r="J301">
        <v>-85965840</v>
      </c>
      <c r="K301">
        <v>-76959717</v>
      </c>
      <c r="L301">
        <v>-123262473</v>
      </c>
      <c r="M301">
        <v>-89998089</v>
      </c>
      <c r="N301">
        <v>-179381568</v>
      </c>
      <c r="O301">
        <v>-51502440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19488918577</v>
      </c>
      <c r="G302">
        <v>18363628379</v>
      </c>
      <c r="H302">
        <v>26623831052</v>
      </c>
      <c r="I302">
        <v>5680347925</v>
      </c>
      <c r="J302">
        <v>-154507630</v>
      </c>
      <c r="K302">
        <v>-381287728</v>
      </c>
      <c r="L302">
        <v>1270874</v>
      </c>
      <c r="M302">
        <v>39498999</v>
      </c>
      <c r="N302">
        <v>34046982</v>
      </c>
      <c r="O302">
        <v>21853173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4772756266</v>
      </c>
      <c r="G303">
        <v>2807374617</v>
      </c>
      <c r="H303">
        <v>743423596</v>
      </c>
      <c r="I303">
        <v>1195384508</v>
      </c>
      <c r="J303">
        <v>171997981</v>
      </c>
      <c r="K303">
        <v>-303437474</v>
      </c>
      <c r="L303">
        <v>-836311146</v>
      </c>
      <c r="M303">
        <v>-1368231218</v>
      </c>
      <c r="N303">
        <v>307502347</v>
      </c>
      <c r="O303">
        <v>1297736444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4273282165</v>
      </c>
      <c r="G304">
        <v>3318566470</v>
      </c>
      <c r="H304">
        <v>3586672841</v>
      </c>
      <c r="I304">
        <v>1842916461</v>
      </c>
      <c r="J304">
        <v>2396241117</v>
      </c>
      <c r="K304">
        <v>3270949200</v>
      </c>
      <c r="L304">
        <v>1133207937</v>
      </c>
      <c r="M304">
        <v>221930817</v>
      </c>
      <c r="N304">
        <v>1242558897</v>
      </c>
      <c r="O304">
        <v>1578498706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274607163</v>
      </c>
      <c r="G305">
        <v>235544719</v>
      </c>
      <c r="H305">
        <v>218797639</v>
      </c>
      <c r="I305">
        <v>365899379</v>
      </c>
      <c r="J305">
        <v>88103672</v>
      </c>
      <c r="K305">
        <v>272561130</v>
      </c>
      <c r="L305">
        <v>208517945</v>
      </c>
      <c r="M305">
        <v>167465480</v>
      </c>
      <c r="N305">
        <v>57550666</v>
      </c>
      <c r="O305">
        <v>-86737398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3863615316</v>
      </c>
      <c r="G306">
        <v>2042912330</v>
      </c>
      <c r="H306">
        <v>4241298709</v>
      </c>
      <c r="I306">
        <v>81470268</v>
      </c>
      <c r="J306">
        <v>-1502460184</v>
      </c>
      <c r="K306">
        <v>-4777594999</v>
      </c>
      <c r="L306">
        <v>1217733762</v>
      </c>
      <c r="M306">
        <v>1144669919</v>
      </c>
      <c r="N306">
        <v>435958007</v>
      </c>
      <c r="O306">
        <v>437682919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-5708769</v>
      </c>
      <c r="G307">
        <v>-1997790</v>
      </c>
      <c r="H307">
        <v>15764202</v>
      </c>
      <c r="I307">
        <v>93913568</v>
      </c>
      <c r="J307">
        <v>52800322</v>
      </c>
      <c r="K307">
        <v>-12225288</v>
      </c>
      <c r="L307">
        <v>-5427455</v>
      </c>
      <c r="M307">
        <v>5742347</v>
      </c>
      <c r="N307">
        <v>-11113400</v>
      </c>
      <c r="O307">
        <v>-13969240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51734890</v>
      </c>
      <c r="G308">
        <v>5149280</v>
      </c>
      <c r="H308">
        <v>19630961</v>
      </c>
      <c r="I308">
        <v>-140771567</v>
      </c>
      <c r="J308">
        <v>-353268614</v>
      </c>
      <c r="K308">
        <v>-360643361</v>
      </c>
      <c r="L308">
        <v>16844095</v>
      </c>
      <c r="M308">
        <v>168787060</v>
      </c>
      <c r="N308">
        <v>-61189002</v>
      </c>
      <c r="O308">
        <v>363043042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3398979</v>
      </c>
      <c r="G309">
        <v>-35388472</v>
      </c>
      <c r="H309">
        <v>-2629498</v>
      </c>
      <c r="I309">
        <v>-15368285</v>
      </c>
      <c r="J309">
        <v>-56227766</v>
      </c>
      <c r="K309">
        <v>-58638768</v>
      </c>
      <c r="L309">
        <v>12118372</v>
      </c>
      <c r="M309">
        <v>-13371475</v>
      </c>
      <c r="N309">
        <v>-39533818</v>
      </c>
      <c r="O309">
        <v>-43540091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97490740</v>
      </c>
      <c r="G310">
        <v>73992716</v>
      </c>
      <c r="H310">
        <v>96395737</v>
      </c>
      <c r="I310">
        <v>-246324356</v>
      </c>
      <c r="J310">
        <v>134477400</v>
      </c>
      <c r="K310">
        <v>72465504</v>
      </c>
      <c r="L310">
        <v>176661198</v>
      </c>
      <c r="M310">
        <v>204287054</v>
      </c>
      <c r="N310">
        <v>-27991202</v>
      </c>
      <c r="O310">
        <v>-17459373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-51074386</v>
      </c>
      <c r="G311">
        <v>-102352476</v>
      </c>
      <c r="H311">
        <v>-82618488</v>
      </c>
      <c r="I311">
        <v>-53986290</v>
      </c>
      <c r="J311">
        <v>-31874311</v>
      </c>
      <c r="K311">
        <v>-29830327</v>
      </c>
      <c r="L311">
        <v>-23004759</v>
      </c>
      <c r="M311">
        <v>-27543716</v>
      </c>
      <c r="N311">
        <v>-21513609</v>
      </c>
      <c r="O311">
        <v>-35114960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50509481</v>
      </c>
      <c r="G312">
        <v>38490111</v>
      </c>
      <c r="H312">
        <v>-5405019</v>
      </c>
      <c r="I312">
        <v>56686499</v>
      </c>
      <c r="J312">
        <v>114330355</v>
      </c>
      <c r="K312">
        <v>18349524</v>
      </c>
      <c r="L312">
        <v>38897571</v>
      </c>
      <c r="M312">
        <v>-89572827</v>
      </c>
      <c r="N312">
        <v>-280949007</v>
      </c>
      <c r="O312">
        <v>45188792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165560297</v>
      </c>
      <c r="G313">
        <v>227589917</v>
      </c>
      <c r="H313">
        <v>212925298</v>
      </c>
      <c r="I313">
        <v>229238831</v>
      </c>
      <c r="J313">
        <v>152877484</v>
      </c>
      <c r="K313">
        <v>62851163</v>
      </c>
      <c r="L313">
        <v>172686959</v>
      </c>
      <c r="M313">
        <v>208774655</v>
      </c>
      <c r="N313">
        <v>151211424</v>
      </c>
      <c r="O313">
        <v>147149136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350089633</v>
      </c>
      <c r="G314">
        <v>463487493</v>
      </c>
      <c r="H314">
        <v>654401106</v>
      </c>
      <c r="I314">
        <v>365656569</v>
      </c>
      <c r="J314">
        <v>289551840</v>
      </c>
      <c r="K314">
        <v>-102021026</v>
      </c>
      <c r="L314">
        <v>39256496</v>
      </c>
      <c r="M314">
        <v>589899436</v>
      </c>
      <c r="N314">
        <v>289417321</v>
      </c>
      <c r="O314">
        <v>385173666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8065620499</v>
      </c>
      <c r="G315">
        <v>6730727957</v>
      </c>
      <c r="H315">
        <v>8781296203</v>
      </c>
      <c r="I315">
        <v>4207916624</v>
      </c>
      <c r="J315">
        <v>1497355291</v>
      </c>
      <c r="K315">
        <v>1058860433</v>
      </c>
      <c r="L315">
        <v>5588888914</v>
      </c>
      <c r="M315">
        <v>4516677850</v>
      </c>
      <c r="N315">
        <v>2917485213</v>
      </c>
      <c r="O315">
        <v>1963697268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70112425</v>
      </c>
      <c r="G316">
        <v>17063210</v>
      </c>
      <c r="H316">
        <v>-95394042</v>
      </c>
      <c r="I316">
        <v>108918993</v>
      </c>
      <c r="J316">
        <v>-79402958</v>
      </c>
      <c r="K316">
        <v>-38931229</v>
      </c>
      <c r="L316">
        <v>-102160485</v>
      </c>
      <c r="M316">
        <v>-27328225</v>
      </c>
      <c r="N316">
        <v>-43815227</v>
      </c>
      <c r="O316">
        <v>5049318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-115247395</v>
      </c>
      <c r="G317">
        <v>94784072</v>
      </c>
      <c r="H317">
        <v>-628588489</v>
      </c>
      <c r="I317">
        <v>-430322770</v>
      </c>
      <c r="J317">
        <v>-47915860</v>
      </c>
      <c r="K317">
        <v>-51191266</v>
      </c>
      <c r="L317">
        <v>78097314</v>
      </c>
      <c r="M317">
        <v>-116659938</v>
      </c>
      <c r="N317">
        <v>-75254079</v>
      </c>
      <c r="O317">
        <v>-23549292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-701728906</v>
      </c>
      <c r="G318">
        <v>-110977749</v>
      </c>
      <c r="H318">
        <v>95281709</v>
      </c>
      <c r="I318">
        <v>8645557</v>
      </c>
      <c r="J318">
        <v>-110519385</v>
      </c>
      <c r="K318">
        <v>116058381</v>
      </c>
      <c r="L318">
        <v>184815608</v>
      </c>
      <c r="M318">
        <v>166415175</v>
      </c>
      <c r="N318">
        <v>280334447</v>
      </c>
      <c r="O318">
        <v>370289024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146174012</v>
      </c>
      <c r="G319">
        <v>4203254</v>
      </c>
      <c r="H319">
        <v>92209808</v>
      </c>
      <c r="I319">
        <v>79931235</v>
      </c>
      <c r="J319">
        <v>130449255</v>
      </c>
      <c r="K319">
        <v>112435772</v>
      </c>
      <c r="L319">
        <v>63726018</v>
      </c>
      <c r="M319">
        <v>-40130300</v>
      </c>
      <c r="N319">
        <v>-72575304</v>
      </c>
      <c r="O319">
        <v>-32814603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1219507065</v>
      </c>
      <c r="G320">
        <v>534149139</v>
      </c>
      <c r="H320">
        <v>532742993</v>
      </c>
      <c r="I320">
        <v>815453954</v>
      </c>
      <c r="J320">
        <v>864543869</v>
      </c>
      <c r="K320">
        <v>807259995</v>
      </c>
      <c r="L320">
        <v>1011914546</v>
      </c>
      <c r="M320">
        <v>23059087</v>
      </c>
      <c r="N320">
        <v>-1398344941</v>
      </c>
      <c r="O320">
        <v>-502675650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1133017312</v>
      </c>
      <c r="G321">
        <v>-2206876042</v>
      </c>
      <c r="H321">
        <v>591978044</v>
      </c>
      <c r="I321">
        <v>2438191135</v>
      </c>
      <c r="J321">
        <v>-1565837346</v>
      </c>
      <c r="K321">
        <v>-13214251131</v>
      </c>
      <c r="L321">
        <v>15686029409</v>
      </c>
      <c r="M321">
        <v>3389321421</v>
      </c>
      <c r="N321">
        <v>-200440115</v>
      </c>
      <c r="O321">
        <v>-875548274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-527182499</v>
      </c>
      <c r="G322">
        <v>-340980306</v>
      </c>
      <c r="H322">
        <v>159824592</v>
      </c>
      <c r="I322">
        <v>60593652</v>
      </c>
      <c r="J322">
        <v>29242344</v>
      </c>
      <c r="K322">
        <v>108275693</v>
      </c>
      <c r="L322">
        <v>135381357</v>
      </c>
      <c r="M322">
        <v>50457906</v>
      </c>
      <c r="N322">
        <v>12821826</v>
      </c>
      <c r="O322">
        <v>116215237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110022545</v>
      </c>
      <c r="G323">
        <v>53080979</v>
      </c>
      <c r="H323">
        <v>111294637</v>
      </c>
      <c r="I323">
        <v>80167296</v>
      </c>
      <c r="J323">
        <v>89353187</v>
      </c>
      <c r="K323">
        <v>213685152</v>
      </c>
      <c r="L323">
        <v>106933300</v>
      </c>
      <c r="M323">
        <v>43374227</v>
      </c>
      <c r="N323">
        <v>33257407</v>
      </c>
      <c r="O323">
        <v>77336045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497635851</v>
      </c>
      <c r="G324">
        <v>-544360385</v>
      </c>
      <c r="H324">
        <v>-629374796</v>
      </c>
      <c r="I324">
        <v>-562574203</v>
      </c>
      <c r="J324">
        <v>-1029026397</v>
      </c>
      <c r="K324">
        <v>-1250123283</v>
      </c>
      <c r="L324">
        <v>-844800172</v>
      </c>
      <c r="M324">
        <v>-797343374</v>
      </c>
      <c r="N324">
        <v>-553553722</v>
      </c>
      <c r="O324">
        <v>-671382102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236061291</v>
      </c>
      <c r="G325">
        <v>386939966</v>
      </c>
      <c r="H325">
        <v>260221342</v>
      </c>
      <c r="I325">
        <v>56025998</v>
      </c>
      <c r="J325">
        <v>32865331</v>
      </c>
      <c r="K325">
        <v>758972762</v>
      </c>
      <c r="L325">
        <v>687006288</v>
      </c>
      <c r="M325">
        <v>145688656</v>
      </c>
      <c r="N325">
        <v>254839979</v>
      </c>
      <c r="O325">
        <v>992216056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205549806</v>
      </c>
      <c r="G326">
        <v>-149873021</v>
      </c>
      <c r="H326">
        <v>641268517</v>
      </c>
      <c r="I326">
        <v>748795924</v>
      </c>
      <c r="J326">
        <v>-202467745</v>
      </c>
      <c r="K326">
        <v>410821942</v>
      </c>
      <c r="L326">
        <v>-81757790</v>
      </c>
      <c r="M326">
        <v>325300075</v>
      </c>
      <c r="N326">
        <v>174203821</v>
      </c>
      <c r="O326">
        <v>533844039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9489935644</v>
      </c>
      <c r="G327">
        <v>-3753967508</v>
      </c>
      <c r="H327">
        <v>-1550096934</v>
      </c>
      <c r="I327">
        <v>1878460994</v>
      </c>
      <c r="J327">
        <v>-14780342856</v>
      </c>
      <c r="K327">
        <v>-5427661570</v>
      </c>
      <c r="L327">
        <v>-3743629245</v>
      </c>
      <c r="M327">
        <v>953149803</v>
      </c>
      <c r="N327">
        <v>-3296254671</v>
      </c>
      <c r="O327">
        <v>1681456199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4146459005</v>
      </c>
      <c r="G328">
        <v>2383978147</v>
      </c>
      <c r="H328">
        <v>4376860354</v>
      </c>
      <c r="I328">
        <v>4246029094</v>
      </c>
      <c r="J328">
        <v>3946996005</v>
      </c>
      <c r="K328">
        <v>4249510465</v>
      </c>
      <c r="L328">
        <v>3209221187</v>
      </c>
      <c r="M328">
        <v>2322778340</v>
      </c>
      <c r="N328">
        <v>2403083148</v>
      </c>
      <c r="O328">
        <v>2278813094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417889570</v>
      </c>
      <c r="G329">
        <v>105538149</v>
      </c>
      <c r="H329">
        <v>363526281</v>
      </c>
      <c r="I329">
        <v>-6079292</v>
      </c>
      <c r="J329">
        <v>-19768557</v>
      </c>
      <c r="K329">
        <v>-34258982</v>
      </c>
      <c r="L329">
        <v>-27043732</v>
      </c>
      <c r="M329">
        <v>895335</v>
      </c>
      <c r="N329">
        <v>29425988</v>
      </c>
      <c r="O329">
        <v>135416716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174307359</v>
      </c>
      <c r="G330">
        <v>40477468</v>
      </c>
      <c r="H330">
        <v>27592997</v>
      </c>
      <c r="I330">
        <v>35300029</v>
      </c>
      <c r="J330">
        <v>-14541204</v>
      </c>
      <c r="K330">
        <v>44597771</v>
      </c>
      <c r="L330">
        <v>128117268</v>
      </c>
      <c r="M330">
        <v>-34509609</v>
      </c>
      <c r="N330">
        <v>3433255</v>
      </c>
      <c r="O330">
        <v>-19639872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1621169705</v>
      </c>
      <c r="G331">
        <v>1984515702</v>
      </c>
      <c r="H331">
        <v>1781845067</v>
      </c>
      <c r="I331">
        <v>993368494</v>
      </c>
      <c r="J331">
        <v>1271133356</v>
      </c>
      <c r="K331">
        <v>1225436329</v>
      </c>
      <c r="L331">
        <v>790687651</v>
      </c>
      <c r="M331">
        <v>638380413</v>
      </c>
      <c r="N331">
        <v>573743823</v>
      </c>
      <c r="O331">
        <v>689275420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-76397539</v>
      </c>
      <c r="G332">
        <v>-86795331</v>
      </c>
      <c r="H332">
        <v>-226021479</v>
      </c>
      <c r="I332">
        <v>-110391647</v>
      </c>
      <c r="J332">
        <v>50552069</v>
      </c>
      <c r="K332">
        <v>-7345051</v>
      </c>
      <c r="L332">
        <v>431389742</v>
      </c>
      <c r="M332">
        <v>-60905108</v>
      </c>
      <c r="N332">
        <v>23877387</v>
      </c>
      <c r="O332">
        <v>-149548669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-126376468</v>
      </c>
      <c r="G333">
        <v>-15282547</v>
      </c>
      <c r="H333">
        <v>425211843</v>
      </c>
      <c r="I333">
        <v>6392905</v>
      </c>
      <c r="J333">
        <v>-867122550</v>
      </c>
      <c r="K333">
        <v>-285573211</v>
      </c>
      <c r="L333">
        <v>-1123145729</v>
      </c>
      <c r="M333">
        <v>-292095308</v>
      </c>
      <c r="N333">
        <v>2495220</v>
      </c>
      <c r="O333">
        <v>-6580057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-758792941</v>
      </c>
      <c r="G334">
        <v>1112095296</v>
      </c>
      <c r="H334">
        <v>-270900740</v>
      </c>
      <c r="I334">
        <v>-9368054245</v>
      </c>
      <c r="J334">
        <v>-56285332</v>
      </c>
      <c r="K334">
        <v>10156287410</v>
      </c>
      <c r="L334">
        <v>1494844283</v>
      </c>
      <c r="M334">
        <v>-2335960851</v>
      </c>
      <c r="N334">
        <v>-4802217993</v>
      </c>
      <c r="O334">
        <v>1349710613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6740035</v>
      </c>
      <c r="G335">
        <v>7771358</v>
      </c>
      <c r="H335">
        <v>-2425682</v>
      </c>
      <c r="I335">
        <v>-4522340</v>
      </c>
      <c r="J335">
        <v>2987086</v>
      </c>
      <c r="K335">
        <v>-30472178</v>
      </c>
      <c r="L335">
        <v>92498192</v>
      </c>
      <c r="M335">
        <v>21884925</v>
      </c>
      <c r="N335">
        <v>-893722</v>
      </c>
      <c r="O335">
        <v>-3773747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284613328</v>
      </c>
      <c r="G336">
        <v>240464838</v>
      </c>
      <c r="H336">
        <v>275262567</v>
      </c>
      <c r="I336">
        <v>198954501</v>
      </c>
      <c r="J336">
        <v>45162973</v>
      </c>
      <c r="K336">
        <v>167126000</v>
      </c>
      <c r="L336">
        <v>263543785</v>
      </c>
      <c r="M336">
        <v>245175719</v>
      </c>
      <c r="N336">
        <v>99705902</v>
      </c>
      <c r="O336">
        <v>217616345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-938440850</v>
      </c>
      <c r="G337">
        <v>-143904860</v>
      </c>
      <c r="H337">
        <v>175672957</v>
      </c>
      <c r="I337">
        <v>743760465</v>
      </c>
      <c r="J337">
        <v>3511423</v>
      </c>
      <c r="K337">
        <v>359476486</v>
      </c>
      <c r="L337">
        <v>301435378</v>
      </c>
      <c r="M337">
        <v>-395058682</v>
      </c>
      <c r="N337">
        <v>35174581</v>
      </c>
      <c r="O337">
        <v>75282465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348607160</v>
      </c>
      <c r="G338">
        <v>540861208</v>
      </c>
      <c r="H338">
        <v>-622993442</v>
      </c>
      <c r="I338">
        <v>-201227505</v>
      </c>
      <c r="J338">
        <v>-282788325</v>
      </c>
      <c r="K338">
        <v>228302805</v>
      </c>
      <c r="L338">
        <v>150271967</v>
      </c>
      <c r="M338">
        <v>26755589</v>
      </c>
      <c r="N338">
        <v>-236989586</v>
      </c>
      <c r="O338">
        <v>250754885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528335367</v>
      </c>
      <c r="G339">
        <v>327873401</v>
      </c>
      <c r="H339">
        <v>178618671</v>
      </c>
      <c r="I339">
        <v>165340400</v>
      </c>
      <c r="J339">
        <v>-52542949</v>
      </c>
      <c r="K339">
        <v>216837837</v>
      </c>
      <c r="L339">
        <v>14616780</v>
      </c>
      <c r="M339">
        <v>240204425</v>
      </c>
      <c r="N339">
        <v>468632807</v>
      </c>
      <c r="O339">
        <v>177149090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7546370860</v>
      </c>
      <c r="G340">
        <v>5219174325</v>
      </c>
      <c r="H340">
        <v>1827345169</v>
      </c>
      <c r="I340">
        <v>-1389690061</v>
      </c>
      <c r="J340">
        <v>-8013423570</v>
      </c>
      <c r="K340">
        <v>-66167962</v>
      </c>
      <c r="L340">
        <v>-258319360</v>
      </c>
      <c r="M340">
        <v>-199721980</v>
      </c>
      <c r="N340">
        <v>-27157437</v>
      </c>
      <c r="O340">
        <v>411465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-147215984</v>
      </c>
      <c r="G341">
        <v>296052132</v>
      </c>
      <c r="H341">
        <v>95904063</v>
      </c>
      <c r="I341">
        <v>-46834492</v>
      </c>
      <c r="J341">
        <v>138924917</v>
      </c>
      <c r="K341">
        <v>-24246555</v>
      </c>
      <c r="L341">
        <v>-1307057</v>
      </c>
      <c r="M341">
        <v>-25971216</v>
      </c>
      <c r="N341">
        <v>-129199685</v>
      </c>
      <c r="O341">
        <v>-93731331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274722551</v>
      </c>
      <c r="G342">
        <v>21948967</v>
      </c>
      <c r="H342">
        <v>273682494</v>
      </c>
      <c r="I342">
        <v>79713508</v>
      </c>
      <c r="J342">
        <v>-407079302</v>
      </c>
      <c r="K342">
        <v>-158268412</v>
      </c>
      <c r="L342">
        <v>-201505936</v>
      </c>
      <c r="M342">
        <v>-160455527</v>
      </c>
      <c r="N342">
        <v>-208296560</v>
      </c>
      <c r="O342">
        <v>93247429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-107806003</v>
      </c>
      <c r="G343">
        <v>20155467</v>
      </c>
      <c r="H343">
        <v>2932312733</v>
      </c>
      <c r="I343">
        <v>887445021</v>
      </c>
      <c r="J343">
        <v>-182241366</v>
      </c>
      <c r="K343">
        <v>-896549394</v>
      </c>
      <c r="L343">
        <v>-211097897</v>
      </c>
      <c r="M343">
        <v>14207954</v>
      </c>
      <c r="N343">
        <v>-151851716</v>
      </c>
      <c r="O343">
        <v>-238652347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997621306</v>
      </c>
      <c r="G344">
        <v>551477386</v>
      </c>
      <c r="H344">
        <v>1315438872</v>
      </c>
      <c r="I344">
        <v>874512700</v>
      </c>
      <c r="J344">
        <v>877616600</v>
      </c>
      <c r="K344">
        <v>-141581500</v>
      </c>
      <c r="L344">
        <v>635069448</v>
      </c>
      <c r="M344">
        <v>1068218068</v>
      </c>
      <c r="N344">
        <v>1127830726</v>
      </c>
      <c r="O344">
        <v>1664034712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330059138</v>
      </c>
      <c r="G345">
        <v>672531085</v>
      </c>
      <c r="H345">
        <v>1092300127</v>
      </c>
      <c r="I345">
        <v>516933498</v>
      </c>
      <c r="J345">
        <v>451617669</v>
      </c>
      <c r="K345">
        <v>1293301459</v>
      </c>
      <c r="L345">
        <v>1270977792</v>
      </c>
      <c r="M345">
        <v>1273886038</v>
      </c>
      <c r="N345">
        <v>1222516738</v>
      </c>
      <c r="O345">
        <v>836646551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122989866</v>
      </c>
      <c r="G346">
        <v>31741870</v>
      </c>
      <c r="H346">
        <v>70614652</v>
      </c>
      <c r="I346">
        <v>-99249884</v>
      </c>
      <c r="J346">
        <v>-125552831</v>
      </c>
      <c r="K346">
        <v>-333574504</v>
      </c>
      <c r="L346">
        <v>13607495</v>
      </c>
      <c r="M346">
        <v>327251219</v>
      </c>
      <c r="N346">
        <v>27181574</v>
      </c>
      <c r="O346">
        <v>406881823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2181282696</v>
      </c>
      <c r="G347">
        <v>14865377</v>
      </c>
      <c r="H347">
        <v>201220260</v>
      </c>
      <c r="I347">
        <v>136331667</v>
      </c>
      <c r="J347">
        <v>-73270344</v>
      </c>
      <c r="K347">
        <v>652872048</v>
      </c>
      <c r="L347">
        <v>895625640</v>
      </c>
      <c r="M347">
        <v>246009980</v>
      </c>
      <c r="N347">
        <v>54496922</v>
      </c>
      <c r="O347">
        <v>59636606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36614897</v>
      </c>
      <c r="G348">
        <v>10751007</v>
      </c>
      <c r="H348">
        <v>652829647</v>
      </c>
      <c r="I348">
        <v>133336555</v>
      </c>
      <c r="J348">
        <v>34346525</v>
      </c>
      <c r="K348">
        <v>18196506</v>
      </c>
      <c r="L348">
        <v>221410048</v>
      </c>
      <c r="M348">
        <v>207851158</v>
      </c>
      <c r="N348">
        <v>650758477</v>
      </c>
      <c r="O348">
        <v>562653590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-204842509</v>
      </c>
      <c r="G349">
        <v>55959579</v>
      </c>
      <c r="H349">
        <v>-37589200</v>
      </c>
      <c r="I349">
        <v>-247968783</v>
      </c>
      <c r="J349">
        <v>-1735139466</v>
      </c>
      <c r="K349">
        <v>379286867</v>
      </c>
      <c r="L349">
        <v>556453502</v>
      </c>
      <c r="M349">
        <v>-47017735</v>
      </c>
      <c r="N349">
        <v>530627283</v>
      </c>
      <c r="O349">
        <v>-38501464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36358096</v>
      </c>
      <c r="I350">
        <v>255136769</v>
      </c>
      <c r="J350">
        <v>-102302218</v>
      </c>
      <c r="K350">
        <v>-597738595.13</v>
      </c>
      <c r="L350">
        <v>348773291.12</v>
      </c>
      <c r="M350">
        <v>-271038427.20999998</v>
      </c>
      <c r="N350">
        <v>987635859.21000004</v>
      </c>
      <c r="O350">
        <v>34926495.359999999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4512333983</v>
      </c>
      <c r="G351">
        <v>2018336719</v>
      </c>
      <c r="H351">
        <v>385369727</v>
      </c>
      <c r="I351">
        <v>1113513181</v>
      </c>
      <c r="J351">
        <v>573984544</v>
      </c>
      <c r="K351">
        <v>-150951982</v>
      </c>
      <c r="L351">
        <v>-398023762</v>
      </c>
      <c r="M351">
        <v>393353980</v>
      </c>
      <c r="N351">
        <v>835029931</v>
      </c>
      <c r="O351">
        <v>491468698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-38842120</v>
      </c>
      <c r="G352">
        <v>160305070</v>
      </c>
      <c r="H352">
        <v>65213542</v>
      </c>
      <c r="I352">
        <v>-116566467</v>
      </c>
      <c r="J352">
        <v>-132128723</v>
      </c>
      <c r="K352">
        <v>33618008</v>
      </c>
      <c r="L352">
        <v>-13395277</v>
      </c>
      <c r="M352">
        <v>-7051661</v>
      </c>
      <c r="N352">
        <v>-99918278</v>
      </c>
      <c r="O352">
        <v>-34449032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-1343812280</v>
      </c>
      <c r="G353">
        <v>-902875892</v>
      </c>
      <c r="H353">
        <v>-6300015</v>
      </c>
      <c r="I353">
        <v>-1415370683</v>
      </c>
      <c r="J353">
        <v>-365418275</v>
      </c>
      <c r="K353">
        <v>-718904177</v>
      </c>
      <c r="L353">
        <v>-201910354</v>
      </c>
      <c r="M353">
        <v>-279586937</v>
      </c>
      <c r="N353">
        <v>-216031162</v>
      </c>
      <c r="O353">
        <v>-153799066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302762142</v>
      </c>
      <c r="G354">
        <v>541321371</v>
      </c>
      <c r="H354">
        <v>118473007</v>
      </c>
      <c r="I354">
        <v>319469248</v>
      </c>
      <c r="J354">
        <v>531451054</v>
      </c>
      <c r="K354">
        <v>-116372501</v>
      </c>
      <c r="L354">
        <v>-162299580</v>
      </c>
      <c r="M354">
        <v>-184578925</v>
      </c>
      <c r="N354">
        <v>405307170</v>
      </c>
      <c r="O354">
        <v>-140848266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1022444691</v>
      </c>
      <c r="G355">
        <v>1488504070</v>
      </c>
      <c r="H355">
        <v>266383169</v>
      </c>
      <c r="I355">
        <v>1270390249</v>
      </c>
      <c r="J355">
        <v>836955940</v>
      </c>
      <c r="K355">
        <v>888654483</v>
      </c>
      <c r="L355">
        <v>692819583</v>
      </c>
      <c r="M355">
        <v>317767267</v>
      </c>
      <c r="N355">
        <v>-747060583</v>
      </c>
      <c r="O355">
        <v>-859825615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-191943982</v>
      </c>
      <c r="G356">
        <v>21135674</v>
      </c>
      <c r="H356">
        <v>-132469000</v>
      </c>
      <c r="I356">
        <v>281361233</v>
      </c>
      <c r="J356">
        <v>-333752713</v>
      </c>
      <c r="K356">
        <v>-269412181</v>
      </c>
      <c r="L356">
        <v>-170300740</v>
      </c>
      <c r="M356">
        <v>-79127601</v>
      </c>
      <c r="N356">
        <v>-19280299</v>
      </c>
      <c r="O356">
        <v>-129894354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1220010629</v>
      </c>
      <c r="G357">
        <v>-3339134479</v>
      </c>
      <c r="H357">
        <v>-956161700</v>
      </c>
      <c r="I357">
        <v>-345553089</v>
      </c>
      <c r="J357">
        <v>442032974</v>
      </c>
      <c r="K357">
        <v>-633723524</v>
      </c>
      <c r="L357">
        <v>3170041017</v>
      </c>
      <c r="M357">
        <v>-213382840</v>
      </c>
      <c r="N357">
        <v>562808254</v>
      </c>
      <c r="O357">
        <v>166080657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94627757</v>
      </c>
      <c r="G358">
        <v>126155957</v>
      </c>
      <c r="H358">
        <v>-220577749</v>
      </c>
      <c r="I358">
        <v>148271438</v>
      </c>
      <c r="J358">
        <v>-790952776</v>
      </c>
      <c r="K358">
        <v>-868360818</v>
      </c>
      <c r="L358">
        <v>-421197218</v>
      </c>
      <c r="M358">
        <v>-312171396</v>
      </c>
      <c r="N358">
        <v>-404150010</v>
      </c>
      <c r="O358">
        <v>-1650846996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516954180</v>
      </c>
      <c r="G359">
        <v>-1754481118</v>
      </c>
      <c r="H359">
        <v>-2332274221</v>
      </c>
      <c r="I359">
        <v>-4144648951</v>
      </c>
      <c r="J359">
        <v>-5076185036</v>
      </c>
      <c r="K359">
        <v>-460966332</v>
      </c>
      <c r="L359">
        <v>3339874576</v>
      </c>
      <c r="M359">
        <v>-765102256</v>
      </c>
      <c r="N359">
        <v>2931890557</v>
      </c>
      <c r="O359">
        <v>2805848386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177859685</v>
      </c>
      <c r="G360">
        <v>99385482</v>
      </c>
      <c r="H360">
        <v>102218318</v>
      </c>
      <c r="I360">
        <v>199076723</v>
      </c>
      <c r="J360">
        <v>121719352</v>
      </c>
      <c r="K360">
        <v>84149106</v>
      </c>
      <c r="L360">
        <v>78967565</v>
      </c>
      <c r="M360">
        <v>38904110</v>
      </c>
      <c r="N360">
        <v>-11683387</v>
      </c>
      <c r="O360">
        <v>6193372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1372864799</v>
      </c>
      <c r="G361">
        <v>1221116088</v>
      </c>
      <c r="H361">
        <v>1071349945</v>
      </c>
      <c r="I361">
        <v>825744301</v>
      </c>
      <c r="J361">
        <v>610326087</v>
      </c>
      <c r="K361">
        <v>175523265</v>
      </c>
      <c r="L361">
        <v>167013843</v>
      </c>
      <c r="M361">
        <v>171676080</v>
      </c>
      <c r="N361">
        <v>87106549</v>
      </c>
      <c r="O361">
        <v>87001013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-15247644</v>
      </c>
      <c r="G362">
        <v>-25577948</v>
      </c>
      <c r="H362">
        <v>-5089559</v>
      </c>
      <c r="I362">
        <v>-1909350</v>
      </c>
      <c r="J362">
        <v>1994659</v>
      </c>
      <c r="K362">
        <v>-1128564</v>
      </c>
      <c r="L362">
        <v>-10547965</v>
      </c>
      <c r="M362">
        <v>3336422</v>
      </c>
      <c r="N362">
        <v>-128872622</v>
      </c>
      <c r="O362">
        <v>4759491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-159247453</v>
      </c>
      <c r="G363">
        <v>157449529</v>
      </c>
      <c r="H363">
        <v>225833330</v>
      </c>
      <c r="I363">
        <v>125422953</v>
      </c>
      <c r="J363">
        <v>-160368541</v>
      </c>
      <c r="K363">
        <v>155520171</v>
      </c>
      <c r="L363">
        <v>306475630</v>
      </c>
      <c r="M363">
        <v>206151437</v>
      </c>
      <c r="N363">
        <v>128917518</v>
      </c>
      <c r="O363">
        <v>132114429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6596184</v>
      </c>
      <c r="G364">
        <v>-140969430</v>
      </c>
      <c r="H364">
        <v>-258109699</v>
      </c>
      <c r="I364">
        <v>123355068</v>
      </c>
      <c r="J364">
        <v>166104706</v>
      </c>
      <c r="K364">
        <v>170076832</v>
      </c>
      <c r="L364">
        <v>-97865675</v>
      </c>
      <c r="M364">
        <v>453878655</v>
      </c>
      <c r="N364">
        <v>167461097</v>
      </c>
      <c r="O364">
        <v>150114749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515771735</v>
      </c>
      <c r="G365">
        <v>374980204</v>
      </c>
      <c r="H365">
        <v>602355291</v>
      </c>
      <c r="I365">
        <v>242608594</v>
      </c>
      <c r="J365">
        <v>295999033</v>
      </c>
      <c r="K365">
        <v>372223765</v>
      </c>
      <c r="L365">
        <v>-62060753</v>
      </c>
      <c r="M365">
        <v>154320001</v>
      </c>
      <c r="N365">
        <v>269774756</v>
      </c>
      <c r="O365">
        <v>300459705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3384387627</v>
      </c>
      <c r="G366">
        <v>2167164886</v>
      </c>
      <c r="H366">
        <v>2725199308</v>
      </c>
      <c r="I366">
        <v>3099038603</v>
      </c>
      <c r="J366">
        <v>1039642186</v>
      </c>
      <c r="K366">
        <v>829631142</v>
      </c>
      <c r="L366">
        <v>1984950395</v>
      </c>
      <c r="M366">
        <v>1117552615</v>
      </c>
      <c r="N366">
        <v>1264900922</v>
      </c>
      <c r="O366">
        <v>229160502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1025501250</v>
      </c>
      <c r="G367">
        <v>854813405</v>
      </c>
      <c r="H367">
        <v>700996101</v>
      </c>
      <c r="I367">
        <v>191790784</v>
      </c>
      <c r="J367">
        <v>824747652</v>
      </c>
      <c r="K367">
        <v>325211178</v>
      </c>
      <c r="L367">
        <v>721678108</v>
      </c>
      <c r="M367">
        <v>566722224</v>
      </c>
      <c r="N367">
        <v>167879079</v>
      </c>
      <c r="O367">
        <v>268077494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128888241</v>
      </c>
      <c r="G368">
        <v>222116768</v>
      </c>
      <c r="H368">
        <v>252242607</v>
      </c>
      <c r="I368">
        <v>-93466155</v>
      </c>
      <c r="J368">
        <v>-227528560</v>
      </c>
      <c r="K368">
        <v>232096903</v>
      </c>
      <c r="L368">
        <v>320755099</v>
      </c>
      <c r="M368">
        <v>-20652086</v>
      </c>
      <c r="N368">
        <v>71159987</v>
      </c>
      <c r="O368">
        <v>39746534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307373172</v>
      </c>
      <c r="K369">
        <v>307492329.61000001</v>
      </c>
      <c r="L369">
        <v>449022403.16000003</v>
      </c>
      <c r="M369">
        <v>-63450763.520000003</v>
      </c>
      <c r="N369">
        <v>-340784324.94</v>
      </c>
      <c r="O369">
        <v>-272136872.37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861286638</v>
      </c>
      <c r="G370">
        <v>81883092</v>
      </c>
      <c r="H370">
        <v>114661949</v>
      </c>
      <c r="I370">
        <v>90468796</v>
      </c>
      <c r="J370">
        <v>65715139</v>
      </c>
      <c r="K370">
        <v>82711186</v>
      </c>
      <c r="L370">
        <v>55438995</v>
      </c>
      <c r="M370">
        <v>71044906</v>
      </c>
      <c r="N370">
        <v>59381175</v>
      </c>
      <c r="O370">
        <v>16815750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268554050</v>
      </c>
      <c r="G371">
        <v>-376839529</v>
      </c>
      <c r="H371">
        <v>-564161910</v>
      </c>
      <c r="I371">
        <v>-17731720</v>
      </c>
      <c r="J371">
        <v>-41985254</v>
      </c>
      <c r="K371">
        <v>-528592577</v>
      </c>
      <c r="L371">
        <v>-311158508</v>
      </c>
      <c r="M371">
        <v>-78910860</v>
      </c>
      <c r="N371">
        <v>-38861692</v>
      </c>
      <c r="O371">
        <v>28038659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643882542</v>
      </c>
      <c r="G372">
        <v>1483679416</v>
      </c>
      <c r="H372">
        <v>1124147637</v>
      </c>
      <c r="I372">
        <v>110187338</v>
      </c>
      <c r="J372">
        <v>708009149</v>
      </c>
      <c r="K372">
        <v>308854425</v>
      </c>
      <c r="L372">
        <v>206983965</v>
      </c>
      <c r="M372">
        <v>141530025</v>
      </c>
      <c r="N372">
        <v>175423501</v>
      </c>
      <c r="O372">
        <v>120367282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3561781976</v>
      </c>
      <c r="G373">
        <v>2038489963</v>
      </c>
      <c r="H373">
        <v>2165330568</v>
      </c>
      <c r="I373">
        <v>1741028560</v>
      </c>
      <c r="J373">
        <v>1663567620</v>
      </c>
      <c r="K373">
        <v>1361642485</v>
      </c>
      <c r="L373">
        <v>786819236</v>
      </c>
      <c r="M373">
        <v>318784548</v>
      </c>
      <c r="N373">
        <v>788178581</v>
      </c>
      <c r="O373">
        <v>258979983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11456613</v>
      </c>
      <c r="G374">
        <v>33361364</v>
      </c>
      <c r="H374">
        <v>86746789</v>
      </c>
      <c r="I374">
        <v>-16738470</v>
      </c>
      <c r="J374">
        <v>174785729</v>
      </c>
      <c r="K374">
        <v>322147849</v>
      </c>
      <c r="L374">
        <v>-30714908</v>
      </c>
      <c r="M374">
        <v>-89773475</v>
      </c>
      <c r="N374">
        <v>-16119524</v>
      </c>
      <c r="O374">
        <v>-190971488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-130645418</v>
      </c>
      <c r="G375">
        <v>40553860</v>
      </c>
      <c r="H375">
        <v>-24156941</v>
      </c>
      <c r="I375">
        <v>-49097765</v>
      </c>
      <c r="J375">
        <v>-86899797</v>
      </c>
      <c r="K375">
        <v>-17516201</v>
      </c>
      <c r="L375">
        <v>32649547</v>
      </c>
      <c r="M375">
        <v>-7878316</v>
      </c>
      <c r="N375">
        <v>-36786344</v>
      </c>
      <c r="O375">
        <v>-11148615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-631156280</v>
      </c>
      <c r="G376">
        <v>-296755543</v>
      </c>
      <c r="H376">
        <v>-204457215</v>
      </c>
      <c r="I376">
        <v>15335391</v>
      </c>
      <c r="J376">
        <v>-181773986</v>
      </c>
      <c r="K376">
        <v>-337130151</v>
      </c>
      <c r="L376">
        <v>-153620259</v>
      </c>
      <c r="M376">
        <v>-101753689</v>
      </c>
      <c r="N376">
        <v>-46195177</v>
      </c>
      <c r="O376">
        <v>-134610713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-176915161</v>
      </c>
      <c r="G377">
        <v>113542165</v>
      </c>
      <c r="H377">
        <v>200726036</v>
      </c>
      <c r="I377">
        <v>7055612</v>
      </c>
      <c r="J377">
        <v>61134056</v>
      </c>
      <c r="K377">
        <v>38287057</v>
      </c>
      <c r="L377">
        <v>45948498</v>
      </c>
      <c r="M377">
        <v>61225060</v>
      </c>
      <c r="N377">
        <v>72889280</v>
      </c>
      <c r="O377">
        <v>77945767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873332095</v>
      </c>
      <c r="G378">
        <v>875409216</v>
      </c>
      <c r="H378">
        <v>761086640</v>
      </c>
      <c r="I378">
        <v>270486529</v>
      </c>
      <c r="J378">
        <v>846933467</v>
      </c>
      <c r="K378">
        <v>372322024</v>
      </c>
      <c r="L378">
        <v>181467472</v>
      </c>
      <c r="M378">
        <v>357194113</v>
      </c>
      <c r="N378">
        <v>400996946</v>
      </c>
      <c r="O378">
        <v>25468023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417799589</v>
      </c>
      <c r="G379">
        <v>399463917</v>
      </c>
      <c r="H379">
        <v>556706227</v>
      </c>
      <c r="I379">
        <v>89591585</v>
      </c>
      <c r="J379">
        <v>346334044</v>
      </c>
      <c r="K379">
        <v>141727462</v>
      </c>
      <c r="L379">
        <v>177100341</v>
      </c>
      <c r="M379">
        <v>166351709</v>
      </c>
      <c r="N379">
        <v>100299549</v>
      </c>
      <c r="O379">
        <v>-77952292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130432182</v>
      </c>
      <c r="G380">
        <v>28410763</v>
      </c>
      <c r="H380">
        <v>122786833</v>
      </c>
      <c r="I380">
        <v>94939059</v>
      </c>
      <c r="J380">
        <v>84640639</v>
      </c>
      <c r="K380">
        <v>55543153</v>
      </c>
      <c r="L380">
        <v>55458992</v>
      </c>
      <c r="M380">
        <v>59099280</v>
      </c>
      <c r="N380">
        <v>31841991</v>
      </c>
      <c r="O380">
        <v>63531087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-186253104</v>
      </c>
      <c r="G381">
        <v>288637218</v>
      </c>
      <c r="H381">
        <v>-162129026</v>
      </c>
      <c r="I381">
        <v>81422796</v>
      </c>
      <c r="J381">
        <v>-79582695</v>
      </c>
      <c r="K381">
        <v>-149965074</v>
      </c>
      <c r="L381">
        <v>-142566229</v>
      </c>
      <c r="M381">
        <v>116235716</v>
      </c>
      <c r="N381">
        <v>-215782173</v>
      </c>
      <c r="O381">
        <v>-258013578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-900292800</v>
      </c>
      <c r="G382">
        <v>1376066506</v>
      </c>
      <c r="H382">
        <v>-43419678</v>
      </c>
      <c r="I382">
        <v>-147081143</v>
      </c>
      <c r="J382">
        <v>-469551925</v>
      </c>
      <c r="K382">
        <v>10509066</v>
      </c>
      <c r="L382">
        <v>-418158579</v>
      </c>
      <c r="M382">
        <v>-280610226</v>
      </c>
      <c r="N382">
        <v>-487317453</v>
      </c>
      <c r="O382">
        <v>-112426906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-1707029123</v>
      </c>
      <c r="G383">
        <v>133025151</v>
      </c>
      <c r="H383">
        <v>-552975574</v>
      </c>
      <c r="I383">
        <v>-101367158</v>
      </c>
      <c r="J383">
        <v>-885074040</v>
      </c>
      <c r="K383">
        <v>133300227</v>
      </c>
      <c r="L383">
        <v>-223657249</v>
      </c>
      <c r="M383">
        <v>-207814144</v>
      </c>
      <c r="N383">
        <v>-260710934</v>
      </c>
      <c r="O383">
        <v>-45635828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470847083</v>
      </c>
      <c r="G384">
        <v>-62826669</v>
      </c>
      <c r="H384">
        <v>49700405</v>
      </c>
      <c r="I384">
        <v>148326951</v>
      </c>
      <c r="J384">
        <v>202509731</v>
      </c>
      <c r="K384">
        <v>228374259</v>
      </c>
      <c r="L384">
        <v>106911982</v>
      </c>
      <c r="M384">
        <v>111653018</v>
      </c>
      <c r="N384">
        <v>135027129</v>
      </c>
      <c r="O384">
        <v>120253616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664874787</v>
      </c>
      <c r="G385">
        <v>883332654</v>
      </c>
      <c r="H385">
        <v>905876655</v>
      </c>
      <c r="I385">
        <v>701050694</v>
      </c>
      <c r="J385">
        <v>344219334</v>
      </c>
      <c r="K385">
        <v>356844994</v>
      </c>
      <c r="L385">
        <v>376644689</v>
      </c>
      <c r="M385">
        <v>384961955</v>
      </c>
      <c r="N385">
        <v>307961349</v>
      </c>
      <c r="O385">
        <v>324779619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-79914446</v>
      </c>
      <c r="G386">
        <v>-61054615</v>
      </c>
      <c r="H386">
        <v>1381881</v>
      </c>
      <c r="I386">
        <v>-3452773</v>
      </c>
      <c r="J386">
        <v>108246184</v>
      </c>
      <c r="K386">
        <v>-129304080</v>
      </c>
      <c r="L386">
        <v>18534469</v>
      </c>
      <c r="M386">
        <v>-20894830</v>
      </c>
      <c r="N386">
        <v>-186918801</v>
      </c>
      <c r="O386">
        <v>-8052804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-223103541</v>
      </c>
      <c r="G387">
        <v>-97164874</v>
      </c>
      <c r="H387">
        <v>41972904</v>
      </c>
      <c r="I387">
        <v>-296580109</v>
      </c>
      <c r="J387">
        <v>662631275</v>
      </c>
      <c r="K387">
        <v>87698147</v>
      </c>
      <c r="L387">
        <v>23119177</v>
      </c>
      <c r="M387">
        <v>68358297</v>
      </c>
      <c r="N387">
        <v>-173860186</v>
      </c>
      <c r="O387">
        <v>223548651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415067814</v>
      </c>
      <c r="G388">
        <v>-9849929829</v>
      </c>
      <c r="H388">
        <v>-2004086975</v>
      </c>
      <c r="I388">
        <v>-3853656109</v>
      </c>
      <c r="J388">
        <v>5355649673</v>
      </c>
      <c r="K388">
        <v>-3799202790</v>
      </c>
      <c r="L388">
        <v>-640084377</v>
      </c>
      <c r="M388">
        <v>-4633037</v>
      </c>
      <c r="N388">
        <v>4271766</v>
      </c>
      <c r="O388">
        <v>-1430523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106321772</v>
      </c>
      <c r="G389">
        <v>208619325</v>
      </c>
      <c r="H389">
        <v>211485546</v>
      </c>
      <c r="I389">
        <v>297879544</v>
      </c>
      <c r="J389">
        <v>34833312</v>
      </c>
      <c r="K389">
        <v>112530167</v>
      </c>
      <c r="L389">
        <v>8444236</v>
      </c>
      <c r="M389">
        <v>68500117</v>
      </c>
      <c r="N389">
        <v>70037737</v>
      </c>
      <c r="O389">
        <v>28935892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50804702</v>
      </c>
      <c r="G390">
        <v>-61922460</v>
      </c>
      <c r="H390">
        <v>-43083446</v>
      </c>
      <c r="I390">
        <v>-79034837</v>
      </c>
      <c r="J390">
        <v>-160393577</v>
      </c>
      <c r="K390">
        <v>-70395571</v>
      </c>
      <c r="L390">
        <v>9755559</v>
      </c>
      <c r="M390">
        <v>-37360004</v>
      </c>
      <c r="N390">
        <v>-27265915</v>
      </c>
      <c r="O390">
        <v>26136014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93511580</v>
      </c>
      <c r="G391">
        <v>324088079</v>
      </c>
      <c r="H391">
        <v>289123012</v>
      </c>
      <c r="I391">
        <v>76793268</v>
      </c>
      <c r="J391">
        <v>-395551230</v>
      </c>
      <c r="K391">
        <v>478677893</v>
      </c>
      <c r="L391">
        <v>762665077</v>
      </c>
      <c r="M391">
        <v>791758947</v>
      </c>
      <c r="N391">
        <v>107520026</v>
      </c>
      <c r="O391">
        <v>562227009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296597003</v>
      </c>
      <c r="G392">
        <v>67296780</v>
      </c>
      <c r="H392">
        <v>273804925</v>
      </c>
      <c r="I392">
        <v>-240226434</v>
      </c>
      <c r="J392">
        <v>-357753837</v>
      </c>
      <c r="K392">
        <v>126426877</v>
      </c>
      <c r="L392">
        <v>189542348</v>
      </c>
      <c r="M392">
        <v>661562024</v>
      </c>
      <c r="N392">
        <v>-644418397</v>
      </c>
      <c r="O392">
        <v>-19969396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283124399</v>
      </c>
      <c r="G393">
        <v>339587723</v>
      </c>
      <c r="H393">
        <v>465596472</v>
      </c>
      <c r="I393">
        <v>-1398107205</v>
      </c>
      <c r="J393">
        <v>-118062574</v>
      </c>
      <c r="K393">
        <v>570</v>
      </c>
      <c r="L393">
        <v>217270884</v>
      </c>
      <c r="M393">
        <v>-74609363</v>
      </c>
      <c r="N393">
        <v>-119085999</v>
      </c>
      <c r="O393">
        <v>265389471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-80127593</v>
      </c>
      <c r="G394">
        <v>-12094370</v>
      </c>
      <c r="H394">
        <v>-18228936</v>
      </c>
      <c r="I394">
        <v>15116320</v>
      </c>
      <c r="J394">
        <v>-53788455</v>
      </c>
      <c r="K394">
        <v>-59094217</v>
      </c>
      <c r="L394">
        <v>-27617202</v>
      </c>
      <c r="M394">
        <v>-23312194</v>
      </c>
      <c r="N394">
        <v>-45355360</v>
      </c>
      <c r="O394">
        <v>-41092891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-430659739</v>
      </c>
      <c r="G395">
        <v>146491476</v>
      </c>
      <c r="H395">
        <v>337965819</v>
      </c>
      <c r="I395">
        <v>443422309</v>
      </c>
      <c r="J395">
        <v>557153607</v>
      </c>
      <c r="K395">
        <v>506856160</v>
      </c>
      <c r="L395">
        <v>1027307</v>
      </c>
      <c r="M395">
        <v>-278173707</v>
      </c>
      <c r="N395">
        <v>50622205</v>
      </c>
      <c r="O395">
        <v>-95305663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47592247</v>
      </c>
      <c r="G396">
        <v>185427253</v>
      </c>
      <c r="H396">
        <v>-24108792</v>
      </c>
      <c r="I396">
        <v>-540128</v>
      </c>
      <c r="J396">
        <v>-252239606</v>
      </c>
      <c r="K396">
        <v>67771518</v>
      </c>
      <c r="L396">
        <v>125681530</v>
      </c>
      <c r="M396">
        <v>9570741</v>
      </c>
      <c r="N396">
        <v>109825549</v>
      </c>
      <c r="O396">
        <v>16410573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374122816</v>
      </c>
      <c r="G397">
        <v>242094209</v>
      </c>
      <c r="H397">
        <v>370146251</v>
      </c>
      <c r="I397">
        <v>298261662</v>
      </c>
      <c r="J397">
        <v>177753186</v>
      </c>
      <c r="K397">
        <v>164990075</v>
      </c>
      <c r="L397">
        <v>135344393</v>
      </c>
      <c r="M397">
        <v>106729473</v>
      </c>
      <c r="N397">
        <v>108710660</v>
      </c>
      <c r="O397">
        <v>65744479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-210032825</v>
      </c>
      <c r="G398">
        <v>-312336200</v>
      </c>
      <c r="H398">
        <v>-831572496</v>
      </c>
      <c r="I398">
        <v>-744713707</v>
      </c>
      <c r="J398">
        <v>-262306626</v>
      </c>
      <c r="K398">
        <v>-137057564</v>
      </c>
      <c r="L398">
        <v>-461361359</v>
      </c>
      <c r="M398">
        <v>-23035589</v>
      </c>
      <c r="N398">
        <v>-211918418</v>
      </c>
      <c r="O398">
        <v>-61018629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-5108043</v>
      </c>
      <c r="G399">
        <v>-100113491</v>
      </c>
      <c r="H399">
        <v>-100953312</v>
      </c>
      <c r="I399">
        <v>194435222</v>
      </c>
      <c r="J399">
        <v>75505032</v>
      </c>
      <c r="K399">
        <v>12310938</v>
      </c>
      <c r="L399">
        <v>167556543</v>
      </c>
      <c r="M399">
        <v>395150762</v>
      </c>
      <c r="N399">
        <v>439445583</v>
      </c>
      <c r="O399">
        <v>387322863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968631923</v>
      </c>
      <c r="G400">
        <v>-447324602</v>
      </c>
      <c r="H400">
        <v>-1095111061</v>
      </c>
      <c r="I400">
        <v>-2001709244</v>
      </c>
      <c r="J400">
        <v>-685123968</v>
      </c>
      <c r="K400">
        <v>105096064</v>
      </c>
      <c r="L400">
        <v>342541325</v>
      </c>
      <c r="M400">
        <v>160324249</v>
      </c>
      <c r="N400">
        <v>46733118</v>
      </c>
      <c r="O400">
        <v>142156247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1724699504</v>
      </c>
      <c r="G401">
        <v>1408742947</v>
      </c>
      <c r="H401">
        <v>1558505481</v>
      </c>
      <c r="I401">
        <v>1342550438</v>
      </c>
      <c r="J401">
        <v>918063707</v>
      </c>
      <c r="K401">
        <v>1390567752</v>
      </c>
      <c r="L401">
        <v>1651131607</v>
      </c>
      <c r="M401">
        <v>1418520159</v>
      </c>
      <c r="N401">
        <v>53706405</v>
      </c>
      <c r="O401">
        <v>-122431408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-21245892</v>
      </c>
      <c r="H402">
        <v>204101261</v>
      </c>
      <c r="I402">
        <v>-72951430</v>
      </c>
      <c r="J402">
        <v>-680218223</v>
      </c>
      <c r="K402">
        <v>-2877439480</v>
      </c>
      <c r="L402">
        <v>-1781139959</v>
      </c>
      <c r="M402">
        <v>1299554700</v>
      </c>
      <c r="N402">
        <v>24687028</v>
      </c>
      <c r="O402">
        <v>-31340868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1454412177</v>
      </c>
      <c r="G403">
        <v>1390946371</v>
      </c>
      <c r="H403">
        <v>986279020</v>
      </c>
      <c r="I403">
        <v>872385351</v>
      </c>
      <c r="J403">
        <v>846710468</v>
      </c>
      <c r="K403">
        <v>178615613</v>
      </c>
      <c r="L403">
        <v>197964255</v>
      </c>
      <c r="M403">
        <v>515651905</v>
      </c>
      <c r="N403">
        <v>809551598</v>
      </c>
      <c r="O403">
        <v>333573501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514135081</v>
      </c>
      <c r="G404">
        <v>356958768</v>
      </c>
      <c r="H404">
        <v>-1087841266</v>
      </c>
      <c r="I404">
        <v>351122781</v>
      </c>
      <c r="J404">
        <v>-1475221314</v>
      </c>
      <c r="K404">
        <v>33391804</v>
      </c>
      <c r="L404">
        <v>10942808</v>
      </c>
      <c r="M404">
        <v>130002728</v>
      </c>
      <c r="N404">
        <v>91327120</v>
      </c>
      <c r="O404">
        <v>475478324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223488505</v>
      </c>
      <c r="G405">
        <v>270033125</v>
      </c>
      <c r="H405">
        <v>23259745</v>
      </c>
      <c r="I405">
        <v>179601571</v>
      </c>
      <c r="J405">
        <v>38071080</v>
      </c>
      <c r="K405">
        <v>83297587</v>
      </c>
      <c r="L405">
        <v>112774263</v>
      </c>
      <c r="M405">
        <v>137215057</v>
      </c>
      <c r="N405">
        <v>18388099</v>
      </c>
      <c r="O405">
        <v>525325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1583752935</v>
      </c>
      <c r="G406">
        <v>1633889526</v>
      </c>
      <c r="H406">
        <v>1257353706</v>
      </c>
      <c r="I406">
        <v>1574013264</v>
      </c>
      <c r="J406">
        <v>483370804</v>
      </c>
      <c r="K406">
        <v>2384206004</v>
      </c>
      <c r="L406">
        <v>-96147140</v>
      </c>
      <c r="M406">
        <v>686214336</v>
      </c>
      <c r="N406">
        <v>317950997</v>
      </c>
      <c r="O406">
        <v>1210138107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457238782</v>
      </c>
      <c r="G407">
        <v>251161431</v>
      </c>
      <c r="H407">
        <v>363273543</v>
      </c>
      <c r="I407">
        <v>381363804</v>
      </c>
      <c r="J407">
        <v>520776046</v>
      </c>
      <c r="K407">
        <v>247348775</v>
      </c>
      <c r="L407">
        <v>381505619</v>
      </c>
      <c r="M407">
        <v>350427685</v>
      </c>
      <c r="N407">
        <v>71424491</v>
      </c>
      <c r="O407">
        <v>-203423948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-1606261405</v>
      </c>
      <c r="G408">
        <v>233065168</v>
      </c>
      <c r="H408">
        <v>-1266108892</v>
      </c>
      <c r="I408">
        <v>-705847800</v>
      </c>
      <c r="J408">
        <v>-814736483</v>
      </c>
      <c r="K408">
        <v>-479188649</v>
      </c>
      <c r="L408">
        <v>-939510566</v>
      </c>
      <c r="M408">
        <v>-823998230</v>
      </c>
      <c r="N408">
        <v>-74767106</v>
      </c>
      <c r="O408">
        <v>-275041166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69729215</v>
      </c>
      <c r="G409">
        <v>117400515</v>
      </c>
      <c r="H409">
        <v>60914879</v>
      </c>
      <c r="I409">
        <v>35316855</v>
      </c>
      <c r="J409">
        <v>6124331</v>
      </c>
      <c r="K409">
        <v>88939976</v>
      </c>
      <c r="L409">
        <v>49475299</v>
      </c>
      <c r="M409">
        <v>105362857</v>
      </c>
      <c r="N409">
        <v>38906666</v>
      </c>
      <c r="O409">
        <v>176796220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-164373842</v>
      </c>
      <c r="G410">
        <v>-27612880</v>
      </c>
      <c r="H410">
        <v>-31589987</v>
      </c>
      <c r="I410">
        <v>278141686</v>
      </c>
      <c r="J410">
        <v>236434852</v>
      </c>
      <c r="K410">
        <v>-169222860</v>
      </c>
      <c r="L410">
        <v>-155054669</v>
      </c>
      <c r="M410">
        <v>-174295772</v>
      </c>
      <c r="N410">
        <v>-191176499</v>
      </c>
      <c r="O410">
        <v>-155569163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-594855987</v>
      </c>
      <c r="G411">
        <v>183276444</v>
      </c>
      <c r="H411">
        <v>276088539</v>
      </c>
      <c r="I411">
        <v>199646766</v>
      </c>
      <c r="J411">
        <v>-358488151</v>
      </c>
      <c r="K411">
        <v>240533055</v>
      </c>
      <c r="L411">
        <v>109752342</v>
      </c>
      <c r="M411">
        <v>109301327</v>
      </c>
      <c r="N411">
        <v>-274163011</v>
      </c>
      <c r="O411">
        <v>-313190762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2117828960</v>
      </c>
      <c r="G412">
        <v>1735622533</v>
      </c>
      <c r="H412">
        <v>2276867157</v>
      </c>
      <c r="I412">
        <v>1780622920</v>
      </c>
      <c r="J412">
        <v>2287362877</v>
      </c>
      <c r="K412">
        <v>1265330846</v>
      </c>
      <c r="L412">
        <v>1169011871</v>
      </c>
      <c r="M412">
        <v>638629938</v>
      </c>
      <c r="N412">
        <v>390454988</v>
      </c>
      <c r="O412">
        <v>920485483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-4500873996</v>
      </c>
      <c r="G413">
        <v>-3744461355</v>
      </c>
      <c r="H413">
        <v>-3465026313</v>
      </c>
      <c r="I413">
        <v>-2231622559</v>
      </c>
      <c r="J413">
        <v>-2326539385</v>
      </c>
      <c r="K413">
        <v>-1765927584</v>
      </c>
      <c r="L413">
        <v>-530302021</v>
      </c>
      <c r="M413">
        <v>-821607660</v>
      </c>
      <c r="N413">
        <v>-1046126883</v>
      </c>
      <c r="O413">
        <v>-1090732899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529425989</v>
      </c>
      <c r="G414">
        <v>813343420</v>
      </c>
      <c r="H414">
        <v>113466440</v>
      </c>
      <c r="I414">
        <v>-271700022</v>
      </c>
      <c r="J414">
        <v>-315882667</v>
      </c>
      <c r="K414">
        <v>382707943</v>
      </c>
      <c r="L414">
        <v>489007070</v>
      </c>
      <c r="M414">
        <v>-171410223</v>
      </c>
      <c r="N414">
        <v>-57256470</v>
      </c>
      <c r="O414">
        <v>114761124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-2040008626</v>
      </c>
      <c r="G415">
        <v>943338318</v>
      </c>
      <c r="H415">
        <v>266568274</v>
      </c>
      <c r="I415">
        <v>-69562323</v>
      </c>
      <c r="J415">
        <v>568680871</v>
      </c>
      <c r="K415">
        <v>1584756905</v>
      </c>
      <c r="L415">
        <v>386814279</v>
      </c>
      <c r="M415">
        <v>462358738</v>
      </c>
      <c r="N415">
        <v>683363203</v>
      </c>
      <c r="O415">
        <v>-534590547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-650117162</v>
      </c>
      <c r="G416">
        <v>-92623751</v>
      </c>
      <c r="H416">
        <v>-656367400</v>
      </c>
      <c r="I416">
        <v>-174098081</v>
      </c>
      <c r="J416">
        <v>-231598249</v>
      </c>
      <c r="K416">
        <v>-247112059</v>
      </c>
      <c r="L416">
        <v>-86793655</v>
      </c>
      <c r="M416">
        <v>-76291268</v>
      </c>
      <c r="N416">
        <v>-171121103</v>
      </c>
      <c r="O416">
        <v>-154257130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-5664889125</v>
      </c>
      <c r="G417">
        <v>-7381271463</v>
      </c>
      <c r="H417">
        <v>-4368189386</v>
      </c>
      <c r="I417">
        <v>432610663</v>
      </c>
      <c r="J417">
        <v>-4420435449</v>
      </c>
      <c r="K417">
        <v>-483084013</v>
      </c>
      <c r="L417">
        <v>226038463</v>
      </c>
      <c r="M417">
        <v>-1147728115</v>
      </c>
      <c r="N417">
        <v>-577229458</v>
      </c>
      <c r="O417">
        <v>-371437300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-290365552</v>
      </c>
      <c r="G418">
        <v>171566067</v>
      </c>
      <c r="H418">
        <v>-110627544</v>
      </c>
      <c r="I418">
        <v>659870734</v>
      </c>
      <c r="J418">
        <v>-386859419</v>
      </c>
      <c r="K418">
        <v>1058401729</v>
      </c>
      <c r="L418">
        <v>392257297</v>
      </c>
      <c r="M418">
        <v>136966306</v>
      </c>
      <c r="N418">
        <v>418818772</v>
      </c>
      <c r="O418">
        <v>183130549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135364693</v>
      </c>
      <c r="G419">
        <v>140402546</v>
      </c>
      <c r="H419">
        <v>131332634</v>
      </c>
      <c r="I419">
        <v>116764010</v>
      </c>
      <c r="J419">
        <v>118860286</v>
      </c>
      <c r="K419">
        <v>99956291</v>
      </c>
      <c r="L419">
        <v>134916524</v>
      </c>
      <c r="M419">
        <v>112233749</v>
      </c>
      <c r="N419">
        <v>114931123</v>
      </c>
      <c r="O419">
        <v>26210409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-81698790</v>
      </c>
      <c r="G420">
        <v>-15727631</v>
      </c>
      <c r="H420">
        <v>-15110400</v>
      </c>
      <c r="I420">
        <v>14175771</v>
      </c>
      <c r="J420">
        <v>-1943319</v>
      </c>
      <c r="K420">
        <v>-16951283</v>
      </c>
      <c r="L420">
        <v>27242424</v>
      </c>
      <c r="M420">
        <v>-721349</v>
      </c>
      <c r="N420">
        <v>-37202320</v>
      </c>
      <c r="O420">
        <v>-43465098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3438350017</v>
      </c>
      <c r="G421">
        <v>3518256920</v>
      </c>
      <c r="H421">
        <v>1019540251</v>
      </c>
      <c r="I421">
        <v>2902021688</v>
      </c>
      <c r="J421">
        <v>1574044420</v>
      </c>
      <c r="K421">
        <v>879447717</v>
      </c>
      <c r="L421">
        <v>898738843</v>
      </c>
      <c r="M421">
        <v>908314148</v>
      </c>
      <c r="N421">
        <v>1651337698</v>
      </c>
      <c r="O421">
        <v>156593721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817501781</v>
      </c>
      <c r="G422">
        <v>431030332</v>
      </c>
      <c r="H422">
        <v>1852616384</v>
      </c>
      <c r="I422">
        <v>1222727304</v>
      </c>
      <c r="J422">
        <v>568219269</v>
      </c>
      <c r="K422">
        <v>826625508</v>
      </c>
      <c r="L422">
        <v>536437457</v>
      </c>
      <c r="M422">
        <v>474860782</v>
      </c>
      <c r="N422">
        <v>134895892</v>
      </c>
      <c r="O422">
        <v>1084529302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513313291</v>
      </c>
      <c r="G423">
        <v>1157525284</v>
      </c>
      <c r="H423">
        <v>365365133</v>
      </c>
      <c r="I423">
        <v>855812008</v>
      </c>
      <c r="J423">
        <v>833296153</v>
      </c>
      <c r="K423">
        <v>528899512</v>
      </c>
      <c r="L423">
        <v>931209837</v>
      </c>
      <c r="M423">
        <v>382834699</v>
      </c>
      <c r="N423">
        <v>489808357</v>
      </c>
      <c r="O423">
        <v>-223085196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-750451116</v>
      </c>
      <c r="G424">
        <v>-385261366</v>
      </c>
      <c r="H424">
        <v>3113265076</v>
      </c>
      <c r="I424">
        <v>2170476493</v>
      </c>
      <c r="J424">
        <v>1368496068</v>
      </c>
      <c r="K424">
        <v>233297235</v>
      </c>
      <c r="L424">
        <v>-615621515</v>
      </c>
      <c r="M424">
        <v>-1478406545</v>
      </c>
      <c r="N424">
        <v>-1199929222</v>
      </c>
      <c r="O424">
        <v>-652843925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299995467</v>
      </c>
      <c r="G425">
        <v>431731779</v>
      </c>
      <c r="H425">
        <v>1082316553</v>
      </c>
      <c r="I425">
        <v>924639404</v>
      </c>
      <c r="J425">
        <v>-577088440</v>
      </c>
      <c r="K425">
        <v>282592869</v>
      </c>
      <c r="L425">
        <v>381627951</v>
      </c>
      <c r="M425">
        <v>293529111</v>
      </c>
      <c r="N425">
        <v>141342370</v>
      </c>
      <c r="O425">
        <v>106327730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331035464</v>
      </c>
      <c r="G426">
        <v>459431021</v>
      </c>
      <c r="H426">
        <v>711813281</v>
      </c>
      <c r="I426">
        <v>-183509469</v>
      </c>
      <c r="J426">
        <v>-125838140</v>
      </c>
      <c r="K426">
        <v>67473841</v>
      </c>
      <c r="L426">
        <v>-127449327</v>
      </c>
      <c r="M426">
        <v>-396955662</v>
      </c>
      <c r="N426">
        <v>-34450482</v>
      </c>
      <c r="O426">
        <v>-266609240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66054136</v>
      </c>
      <c r="G427">
        <v>105436490</v>
      </c>
      <c r="H427">
        <v>14312053</v>
      </c>
      <c r="I427">
        <v>5481959</v>
      </c>
      <c r="J427">
        <v>25096496</v>
      </c>
      <c r="K427">
        <v>49490511</v>
      </c>
      <c r="L427">
        <v>49406057</v>
      </c>
      <c r="M427">
        <v>15289448</v>
      </c>
      <c r="N427">
        <v>11260817</v>
      </c>
      <c r="O427">
        <v>8798226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800319404</v>
      </c>
      <c r="G428">
        <v>-2274175890</v>
      </c>
      <c r="H428">
        <v>873011434</v>
      </c>
      <c r="I428">
        <v>8436492236</v>
      </c>
      <c r="J428">
        <v>3172805836</v>
      </c>
      <c r="K428">
        <v>2062124864</v>
      </c>
      <c r="L428">
        <v>124985048</v>
      </c>
      <c r="M428">
        <v>83889971</v>
      </c>
      <c r="N428">
        <v>25373006</v>
      </c>
      <c r="O428">
        <v>90222551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516171993</v>
      </c>
      <c r="G429">
        <v>195191906</v>
      </c>
      <c r="H429">
        <v>3711614746</v>
      </c>
      <c r="I429">
        <v>4720745107</v>
      </c>
      <c r="J429">
        <v>1792923864</v>
      </c>
      <c r="K429">
        <v>305782536</v>
      </c>
      <c r="L429">
        <v>188305279</v>
      </c>
      <c r="M429">
        <v>-52629190</v>
      </c>
      <c r="N429">
        <v>-467968444</v>
      </c>
      <c r="O429">
        <v>424148575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882228603</v>
      </c>
      <c r="G430">
        <v>-592932464</v>
      </c>
      <c r="H430">
        <v>-372867591</v>
      </c>
      <c r="I430">
        <v>-817246794</v>
      </c>
      <c r="J430">
        <v>-1370595038</v>
      </c>
      <c r="K430">
        <v>-311939079</v>
      </c>
      <c r="L430">
        <v>-353360036</v>
      </c>
      <c r="M430">
        <v>-518780866</v>
      </c>
      <c r="N430">
        <v>-232396633</v>
      </c>
      <c r="O430">
        <v>12146312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108590934</v>
      </c>
      <c r="G431">
        <v>884689062</v>
      </c>
      <c r="H431">
        <v>3293151637</v>
      </c>
      <c r="I431">
        <v>1293219643</v>
      </c>
      <c r="J431">
        <v>1525752587</v>
      </c>
      <c r="K431">
        <v>661503014</v>
      </c>
      <c r="L431">
        <v>613155924</v>
      </c>
      <c r="M431">
        <v>1681846617</v>
      </c>
      <c r="N431">
        <v>1335311962</v>
      </c>
      <c r="O431">
        <v>1154946492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36752297356</v>
      </c>
      <c r="G432">
        <v>25111002820</v>
      </c>
      <c r="H432">
        <v>27315401962</v>
      </c>
      <c r="I432">
        <v>28221285916</v>
      </c>
      <c r="J432">
        <v>22786767198</v>
      </c>
      <c r="K432">
        <v>32535332632</v>
      </c>
      <c r="L432">
        <v>11423393327</v>
      </c>
      <c r="M432">
        <v>7679397244</v>
      </c>
      <c r="N432">
        <v>9245117959</v>
      </c>
      <c r="O432">
        <v>7561565325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1340894</v>
      </c>
      <c r="G433">
        <v>-15962554</v>
      </c>
      <c r="H433">
        <v>-12847527</v>
      </c>
      <c r="I433">
        <v>-29451047</v>
      </c>
      <c r="J433">
        <v>-23378380</v>
      </c>
      <c r="K433">
        <v>-4399485</v>
      </c>
      <c r="L433">
        <v>-86302996</v>
      </c>
      <c r="M433">
        <v>-72751708</v>
      </c>
      <c r="N433">
        <v>-4627476</v>
      </c>
      <c r="O433">
        <v>-18423771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680741615</v>
      </c>
      <c r="G434">
        <v>1168273783</v>
      </c>
      <c r="H434">
        <v>1252277543</v>
      </c>
      <c r="I434">
        <v>-19930145</v>
      </c>
      <c r="J434">
        <v>119464240</v>
      </c>
      <c r="K434">
        <v>330442799</v>
      </c>
      <c r="L434">
        <v>72384062</v>
      </c>
      <c r="M434">
        <v>139210913</v>
      </c>
      <c r="N434">
        <v>412750855</v>
      </c>
      <c r="O434">
        <v>160610045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-2001937790</v>
      </c>
      <c r="G435">
        <v>-47821909</v>
      </c>
      <c r="H435">
        <v>-626777424</v>
      </c>
      <c r="I435">
        <v>-585127442</v>
      </c>
      <c r="J435">
        <v>-539391563</v>
      </c>
      <c r="K435">
        <v>197878548</v>
      </c>
      <c r="L435">
        <v>102165199</v>
      </c>
      <c r="M435">
        <v>-233281585</v>
      </c>
      <c r="N435">
        <v>-4433367</v>
      </c>
      <c r="O435">
        <v>-255632245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179553857</v>
      </c>
      <c r="G436">
        <v>65343658</v>
      </c>
      <c r="H436">
        <v>4407603</v>
      </c>
      <c r="I436">
        <v>90151848</v>
      </c>
      <c r="J436">
        <v>235273918</v>
      </c>
      <c r="K436">
        <v>166743713</v>
      </c>
      <c r="L436">
        <v>87416688</v>
      </c>
      <c r="M436">
        <v>-19085172</v>
      </c>
      <c r="N436">
        <v>-61597713</v>
      </c>
      <c r="O436">
        <v>100913196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-136178541</v>
      </c>
      <c r="G437">
        <v>-66927029</v>
      </c>
      <c r="H437">
        <v>53590342</v>
      </c>
      <c r="I437">
        <v>33233058</v>
      </c>
      <c r="J437">
        <v>-50904099</v>
      </c>
      <c r="K437">
        <v>-55343318</v>
      </c>
      <c r="L437">
        <v>-15928354</v>
      </c>
      <c r="M437">
        <v>-77694635</v>
      </c>
      <c r="N437">
        <v>89456528</v>
      </c>
      <c r="O437">
        <v>61243112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-107923653</v>
      </c>
      <c r="G438">
        <v>72557564</v>
      </c>
      <c r="H438">
        <v>-41937410</v>
      </c>
      <c r="I438">
        <v>-342618059</v>
      </c>
      <c r="J438">
        <v>-651602072</v>
      </c>
      <c r="K438">
        <v>-113246287</v>
      </c>
      <c r="L438">
        <v>-123646163</v>
      </c>
      <c r="M438">
        <v>-474570856</v>
      </c>
      <c r="N438">
        <v>-110815241</v>
      </c>
      <c r="O438">
        <v>13727734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42561998</v>
      </c>
      <c r="G439">
        <v>17376946</v>
      </c>
      <c r="H439">
        <v>134997885</v>
      </c>
      <c r="I439">
        <v>44427340</v>
      </c>
      <c r="J439">
        <v>79933991</v>
      </c>
      <c r="K439">
        <v>-10278099</v>
      </c>
      <c r="L439">
        <v>41244670</v>
      </c>
      <c r="M439">
        <v>-42853801</v>
      </c>
      <c r="N439">
        <v>31624645</v>
      </c>
      <c r="O439">
        <v>143068511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-1398740204</v>
      </c>
      <c r="G440">
        <v>-795813464</v>
      </c>
      <c r="H440">
        <v>76110041</v>
      </c>
      <c r="I440">
        <v>-595337256</v>
      </c>
      <c r="J440">
        <v>-553787324</v>
      </c>
      <c r="K440">
        <v>-809437258</v>
      </c>
      <c r="L440">
        <v>-6961288382</v>
      </c>
      <c r="M440">
        <v>-552584143</v>
      </c>
      <c r="N440">
        <v>-1734349070</v>
      </c>
      <c r="O440">
        <v>-1929738114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401691941</v>
      </c>
      <c r="G441">
        <v>291948257</v>
      </c>
      <c r="H441">
        <v>393383473</v>
      </c>
      <c r="I441">
        <v>313324395</v>
      </c>
      <c r="J441">
        <v>239955349</v>
      </c>
      <c r="K441">
        <v>397834378</v>
      </c>
      <c r="L441">
        <v>309188649</v>
      </c>
      <c r="M441">
        <v>136203642</v>
      </c>
      <c r="N441">
        <v>122843861</v>
      </c>
      <c r="O441">
        <v>-12955275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59767073</v>
      </c>
      <c r="G442">
        <v>35663404</v>
      </c>
      <c r="H442">
        <v>56133053</v>
      </c>
      <c r="I442">
        <v>-14168719</v>
      </c>
      <c r="J442">
        <v>-16386431</v>
      </c>
      <c r="K442">
        <v>35376470</v>
      </c>
      <c r="L442">
        <v>26329491</v>
      </c>
      <c r="M442">
        <v>-5465354</v>
      </c>
      <c r="N442">
        <v>-24946209</v>
      </c>
      <c r="O442">
        <v>23539129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-1478966971</v>
      </c>
      <c r="G443">
        <v>-622317315</v>
      </c>
      <c r="H443">
        <v>964459254</v>
      </c>
      <c r="I443">
        <v>-540738899</v>
      </c>
      <c r="J443">
        <v>1037157495</v>
      </c>
      <c r="K443">
        <v>-237926602</v>
      </c>
      <c r="L443">
        <v>830313978</v>
      </c>
      <c r="M443">
        <v>698874859</v>
      </c>
      <c r="N443">
        <v>-62353739</v>
      </c>
      <c r="O443">
        <v>777592718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523713905</v>
      </c>
      <c r="G444">
        <v>235258859</v>
      </c>
      <c r="H444">
        <v>93453405</v>
      </c>
      <c r="I444">
        <v>-883278253</v>
      </c>
      <c r="J444">
        <v>29519201</v>
      </c>
      <c r="K444">
        <v>104081679</v>
      </c>
      <c r="L444">
        <v>-12333158</v>
      </c>
      <c r="M444">
        <v>33004642</v>
      </c>
      <c r="N444">
        <v>-55832237</v>
      </c>
      <c r="O444">
        <v>58535946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2848183312</v>
      </c>
      <c r="G445">
        <v>278956545</v>
      </c>
      <c r="H445">
        <v>-1151176634</v>
      </c>
      <c r="I445">
        <v>995639714</v>
      </c>
      <c r="J445">
        <v>124374006</v>
      </c>
      <c r="K445">
        <v>-1736653904</v>
      </c>
      <c r="L445">
        <v>1214813518</v>
      </c>
      <c r="M445">
        <v>697947845</v>
      </c>
      <c r="N445">
        <v>-171463573</v>
      </c>
      <c r="O445">
        <v>-39223428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2080264649</v>
      </c>
      <c r="G446">
        <v>1132273699</v>
      </c>
      <c r="H446">
        <v>1262390677</v>
      </c>
      <c r="I446">
        <v>1158959809</v>
      </c>
      <c r="J446">
        <v>-1068935584</v>
      </c>
      <c r="K446">
        <v>722183658</v>
      </c>
      <c r="L446">
        <v>303551290</v>
      </c>
      <c r="M446">
        <v>569263134</v>
      </c>
      <c r="N446">
        <v>115115163</v>
      </c>
      <c r="O446">
        <v>403937597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-1855210153</v>
      </c>
      <c r="G447">
        <v>-1142183858</v>
      </c>
      <c r="H447">
        <v>-579729228</v>
      </c>
      <c r="I447">
        <v>-537087920</v>
      </c>
      <c r="J447">
        <v>-706656639</v>
      </c>
      <c r="K447">
        <v>-919202584</v>
      </c>
      <c r="L447">
        <v>-459552923</v>
      </c>
      <c r="M447">
        <v>-365689579</v>
      </c>
      <c r="N447">
        <v>-580651916</v>
      </c>
      <c r="O447">
        <v>-463287222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-556055137</v>
      </c>
      <c r="G448">
        <v>232285845</v>
      </c>
      <c r="H448">
        <v>-342580648</v>
      </c>
      <c r="I448">
        <v>206551885</v>
      </c>
      <c r="J448">
        <v>-368143748</v>
      </c>
      <c r="K448">
        <v>335730015</v>
      </c>
      <c r="L448">
        <v>450664522</v>
      </c>
      <c r="M448">
        <v>-277431531</v>
      </c>
      <c r="N448">
        <v>293852116</v>
      </c>
      <c r="O448">
        <v>-150851286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-46142962</v>
      </c>
      <c r="G449">
        <v>3346151</v>
      </c>
      <c r="H449">
        <v>-8152078</v>
      </c>
      <c r="I449">
        <v>-19178882</v>
      </c>
      <c r="J449">
        <v>-4970861</v>
      </c>
      <c r="K449">
        <v>-28361054</v>
      </c>
      <c r="L449">
        <v>-24327966</v>
      </c>
      <c r="M449">
        <v>-42351262</v>
      </c>
      <c r="N449">
        <v>-7664020</v>
      </c>
      <c r="O449">
        <v>-3926260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-34070009</v>
      </c>
      <c r="G450">
        <v>-18783721</v>
      </c>
      <c r="H450">
        <v>4279624</v>
      </c>
      <c r="I450">
        <v>635193</v>
      </c>
      <c r="J450">
        <v>-7960024</v>
      </c>
      <c r="K450">
        <v>-17536488</v>
      </c>
      <c r="L450">
        <v>-4768924</v>
      </c>
      <c r="M450">
        <v>-9188457</v>
      </c>
      <c r="N450">
        <v>36959110</v>
      </c>
      <c r="O450">
        <v>-7522816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439251079</v>
      </c>
      <c r="G451">
        <v>62546064</v>
      </c>
      <c r="H451">
        <v>125323917</v>
      </c>
      <c r="I451">
        <v>350512231</v>
      </c>
      <c r="J451">
        <v>36718206</v>
      </c>
      <c r="K451">
        <v>15088996</v>
      </c>
      <c r="L451">
        <v>31030888</v>
      </c>
      <c r="M451">
        <v>84174950</v>
      </c>
      <c r="N451">
        <v>26365224</v>
      </c>
      <c r="O451">
        <v>452628014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-1898844</v>
      </c>
      <c r="G452">
        <v>990283</v>
      </c>
      <c r="H452">
        <v>4920659</v>
      </c>
      <c r="I452">
        <v>11252449</v>
      </c>
      <c r="J452">
        <v>47205821</v>
      </c>
      <c r="K452">
        <v>44249431</v>
      </c>
      <c r="L452">
        <v>-3220442</v>
      </c>
      <c r="M452">
        <v>23167905</v>
      </c>
      <c r="N452">
        <v>31956916</v>
      </c>
      <c r="O452">
        <v>74953605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-251341000</v>
      </c>
      <c r="G453">
        <v>-441791000</v>
      </c>
      <c r="H453">
        <v>-1915180000</v>
      </c>
      <c r="I453">
        <v>-1790048000</v>
      </c>
      <c r="J453">
        <v>606262000</v>
      </c>
      <c r="K453">
        <v>-343470495</v>
      </c>
      <c r="L453">
        <v>-521554410</v>
      </c>
      <c r="M453">
        <v>1112767794</v>
      </c>
      <c r="N453">
        <v>62551238</v>
      </c>
      <c r="O453">
        <v>-248417772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6883150847</v>
      </c>
      <c r="G454">
        <v>2115326626</v>
      </c>
      <c r="H454">
        <v>1617932886</v>
      </c>
      <c r="I454">
        <v>1208903133</v>
      </c>
      <c r="J454">
        <v>611576536</v>
      </c>
      <c r="K454">
        <v>787113901</v>
      </c>
      <c r="L454">
        <v>99522379</v>
      </c>
      <c r="M454">
        <v>919925638</v>
      </c>
      <c r="N454">
        <v>214833971</v>
      </c>
      <c r="O454">
        <v>-1193659095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596896394</v>
      </c>
      <c r="G455">
        <v>3298373483</v>
      </c>
      <c r="H455">
        <v>3687757951</v>
      </c>
      <c r="I455">
        <v>1818281362</v>
      </c>
      <c r="J455">
        <v>931211283</v>
      </c>
      <c r="K455">
        <v>1496749516</v>
      </c>
      <c r="L455">
        <v>844719277</v>
      </c>
      <c r="M455">
        <v>1654960614</v>
      </c>
      <c r="N455">
        <v>2588298670</v>
      </c>
      <c r="O455">
        <v>2325408611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2659689811</v>
      </c>
      <c r="G456">
        <v>-146750099</v>
      </c>
      <c r="H456">
        <v>1285546528</v>
      </c>
      <c r="I456">
        <v>2329844378</v>
      </c>
      <c r="J456">
        <v>2048022610</v>
      </c>
      <c r="K456">
        <v>1509694215</v>
      </c>
      <c r="L456">
        <v>977849621</v>
      </c>
      <c r="M456">
        <v>1318270948</v>
      </c>
      <c r="N456">
        <v>1268003778</v>
      </c>
      <c r="O456">
        <v>1185502406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1462419466</v>
      </c>
      <c r="G457">
        <v>1764476958</v>
      </c>
      <c r="H457">
        <v>1023872141</v>
      </c>
      <c r="I457">
        <v>-799712545</v>
      </c>
      <c r="J457">
        <v>-821692081</v>
      </c>
      <c r="K457">
        <v>999628253</v>
      </c>
      <c r="L457">
        <v>-443832533</v>
      </c>
      <c r="M457">
        <v>-869275411</v>
      </c>
      <c r="N457">
        <v>1612151381</v>
      </c>
      <c r="O457">
        <v>1368774219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-372983111</v>
      </c>
      <c r="G458">
        <v>-152072033</v>
      </c>
      <c r="H458">
        <v>128291333</v>
      </c>
      <c r="I458">
        <v>19898104</v>
      </c>
      <c r="J458">
        <v>90191015</v>
      </c>
      <c r="K458">
        <v>253665409</v>
      </c>
      <c r="L458">
        <v>-545299685</v>
      </c>
      <c r="M458">
        <v>502752196</v>
      </c>
      <c r="N458">
        <v>175173500</v>
      </c>
      <c r="O458">
        <v>-217159774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-429104968</v>
      </c>
      <c r="G459">
        <v>-180438052</v>
      </c>
      <c r="H459">
        <v>-102974616</v>
      </c>
      <c r="I459">
        <v>-353445526</v>
      </c>
      <c r="J459">
        <v>-870048480</v>
      </c>
      <c r="K459">
        <v>-410929186</v>
      </c>
      <c r="L459">
        <v>-93352289</v>
      </c>
      <c r="M459">
        <v>25324243</v>
      </c>
      <c r="N459">
        <v>-40278943</v>
      </c>
      <c r="O459">
        <v>-92319720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186803766</v>
      </c>
      <c r="G460">
        <v>51665286</v>
      </c>
      <c r="H460">
        <v>46202901</v>
      </c>
      <c r="I460">
        <v>13616760</v>
      </c>
      <c r="J460">
        <v>11657870</v>
      </c>
      <c r="K460">
        <v>8614865</v>
      </c>
      <c r="L460">
        <v>21776088</v>
      </c>
      <c r="M460">
        <v>21057750</v>
      </c>
      <c r="N460">
        <v>52298190</v>
      </c>
      <c r="O460">
        <v>45533655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-20123813</v>
      </c>
      <c r="G461">
        <v>-12914282</v>
      </c>
      <c r="H461">
        <v>-26893821</v>
      </c>
      <c r="I461">
        <v>-182052177</v>
      </c>
      <c r="J461">
        <v>65274281</v>
      </c>
      <c r="K461">
        <v>-129158669</v>
      </c>
      <c r="L461">
        <v>-153620099</v>
      </c>
      <c r="M461">
        <v>-137540426</v>
      </c>
      <c r="N461">
        <v>1593357</v>
      </c>
      <c r="O461">
        <v>-350272740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-446386625</v>
      </c>
      <c r="G462">
        <v>-331143417</v>
      </c>
      <c r="H462">
        <v>-12087103</v>
      </c>
      <c r="I462">
        <v>-28058391</v>
      </c>
      <c r="J462">
        <v>8786596</v>
      </c>
      <c r="K462">
        <v>-30600342</v>
      </c>
      <c r="L462">
        <v>-70132803</v>
      </c>
      <c r="M462">
        <v>-668333</v>
      </c>
      <c r="N462">
        <v>-4327551</v>
      </c>
      <c r="O462">
        <v>-763503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683361113</v>
      </c>
      <c r="G463">
        <v>617878433</v>
      </c>
      <c r="H463">
        <v>763628591</v>
      </c>
      <c r="I463">
        <v>432727614</v>
      </c>
      <c r="J463">
        <v>301574216</v>
      </c>
      <c r="K463">
        <v>261149553</v>
      </c>
      <c r="L463">
        <v>309300331</v>
      </c>
      <c r="M463">
        <v>268893648</v>
      </c>
      <c r="N463">
        <v>285380671</v>
      </c>
      <c r="O463">
        <v>95487797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19992368</v>
      </c>
      <c r="G464">
        <v>32297817</v>
      </c>
      <c r="H464">
        <v>22987563</v>
      </c>
      <c r="I464">
        <v>-801571</v>
      </c>
      <c r="J464">
        <v>-93270634</v>
      </c>
      <c r="K464">
        <v>23901262</v>
      </c>
      <c r="L464">
        <v>81496025</v>
      </c>
      <c r="M464">
        <v>3690044</v>
      </c>
      <c r="N464">
        <v>-17684484</v>
      </c>
      <c r="O464">
        <v>45458465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1103406607</v>
      </c>
      <c r="G465">
        <v>484133701</v>
      </c>
      <c r="H465">
        <v>-27623735</v>
      </c>
      <c r="I465">
        <v>464513771</v>
      </c>
      <c r="J465">
        <v>-178171457</v>
      </c>
      <c r="K465">
        <v>489674225</v>
      </c>
      <c r="L465">
        <v>215317927</v>
      </c>
      <c r="M465">
        <v>172639529</v>
      </c>
      <c r="N465">
        <v>-3697943</v>
      </c>
      <c r="O465">
        <v>-72576895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120802951</v>
      </c>
      <c r="G466">
        <v>-6291990</v>
      </c>
      <c r="H466">
        <v>3136752</v>
      </c>
      <c r="I466">
        <v>43024443</v>
      </c>
      <c r="J466">
        <v>-8432615</v>
      </c>
      <c r="K466">
        <v>-59188928</v>
      </c>
      <c r="L466">
        <v>44598081</v>
      </c>
      <c r="M466">
        <v>-93653860</v>
      </c>
      <c r="N466">
        <v>95122621</v>
      </c>
      <c r="O466">
        <v>113749083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264042763</v>
      </c>
      <c r="G467">
        <v>95410964</v>
      </c>
      <c r="H467">
        <v>197116541</v>
      </c>
      <c r="I467">
        <v>223198609</v>
      </c>
      <c r="J467">
        <v>398096647</v>
      </c>
      <c r="K467">
        <v>292641343</v>
      </c>
      <c r="L467">
        <v>315988955</v>
      </c>
      <c r="M467">
        <v>337006257</v>
      </c>
      <c r="N467">
        <v>267607536</v>
      </c>
      <c r="O467">
        <v>208339993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-14983702</v>
      </c>
      <c r="G468">
        <v>10673148</v>
      </c>
      <c r="H468">
        <v>-247592127</v>
      </c>
      <c r="I468">
        <v>-217813638</v>
      </c>
      <c r="J468">
        <v>20926594</v>
      </c>
      <c r="K468">
        <v>-120153336</v>
      </c>
      <c r="L468">
        <v>-75812091</v>
      </c>
      <c r="M468">
        <v>-75738537</v>
      </c>
      <c r="N468">
        <v>-15961028</v>
      </c>
      <c r="O468">
        <v>-1968402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570850261</v>
      </c>
      <c r="G469">
        <v>232374603</v>
      </c>
      <c r="H469">
        <v>503602871</v>
      </c>
      <c r="I469">
        <v>389558110</v>
      </c>
      <c r="J469">
        <v>257630278</v>
      </c>
      <c r="K469">
        <v>308694715</v>
      </c>
      <c r="L469">
        <v>260077923</v>
      </c>
      <c r="M469">
        <v>202286432</v>
      </c>
      <c r="N469">
        <v>223013753</v>
      </c>
      <c r="O469">
        <v>224656365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-5349273934</v>
      </c>
      <c r="G470">
        <v>-1665154759</v>
      </c>
      <c r="H470">
        <v>-1901646041</v>
      </c>
      <c r="I470">
        <v>3633276211</v>
      </c>
      <c r="J470">
        <v>732832038</v>
      </c>
      <c r="K470">
        <v>-1947607941</v>
      </c>
      <c r="L470">
        <v>-1218300165</v>
      </c>
      <c r="M470">
        <v>109939676</v>
      </c>
      <c r="N470">
        <v>-545186983</v>
      </c>
      <c r="O470">
        <v>471452109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1595160443</v>
      </c>
      <c r="G471">
        <v>1427614870</v>
      </c>
      <c r="H471">
        <v>1782397557</v>
      </c>
      <c r="I471">
        <v>1556946202</v>
      </c>
      <c r="J471">
        <v>992431894</v>
      </c>
      <c r="K471">
        <v>665926731</v>
      </c>
      <c r="L471">
        <v>547887378</v>
      </c>
      <c r="M471">
        <v>475708658</v>
      </c>
      <c r="N471">
        <v>44637928</v>
      </c>
      <c r="O471">
        <v>14237969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1689131524</v>
      </c>
      <c r="G472">
        <v>1396059256</v>
      </c>
      <c r="H472">
        <v>2371256916</v>
      </c>
      <c r="I472">
        <v>3271221253</v>
      </c>
      <c r="J472">
        <v>580825361</v>
      </c>
      <c r="K472">
        <v>757421337</v>
      </c>
      <c r="L472">
        <v>589092685</v>
      </c>
      <c r="M472">
        <v>119069890</v>
      </c>
      <c r="N472">
        <v>-290230847</v>
      </c>
      <c r="O472">
        <v>298628034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63489361</v>
      </c>
      <c r="G473">
        <v>177953434</v>
      </c>
      <c r="H473">
        <v>540480728</v>
      </c>
      <c r="I473">
        <v>-296609178</v>
      </c>
      <c r="J473">
        <v>-382263372</v>
      </c>
      <c r="K473">
        <v>270895263</v>
      </c>
      <c r="L473">
        <v>233594949</v>
      </c>
      <c r="M473">
        <v>-21400524</v>
      </c>
      <c r="N473">
        <v>64846759</v>
      </c>
      <c r="O473">
        <v>11914670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2914680316</v>
      </c>
      <c r="G474">
        <v>431879468</v>
      </c>
      <c r="H474">
        <v>389562078</v>
      </c>
      <c r="I474">
        <v>3657407391</v>
      </c>
      <c r="J474">
        <v>3342516027</v>
      </c>
      <c r="K474">
        <v>2118976414</v>
      </c>
      <c r="L474">
        <v>1972792618</v>
      </c>
      <c r="M474">
        <v>4945696642</v>
      </c>
      <c r="N474">
        <v>1069962455</v>
      </c>
      <c r="O474">
        <v>1033404002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-600363889</v>
      </c>
      <c r="G475">
        <v>-113985652</v>
      </c>
      <c r="H475">
        <v>-66983864</v>
      </c>
      <c r="I475">
        <v>-103273491</v>
      </c>
      <c r="J475">
        <v>-58716589</v>
      </c>
      <c r="K475">
        <v>-321794607</v>
      </c>
      <c r="L475">
        <v>311104043</v>
      </c>
      <c r="M475">
        <v>-122082838</v>
      </c>
      <c r="N475">
        <v>-79477450</v>
      </c>
      <c r="O475">
        <v>-91607119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-333127958</v>
      </c>
      <c r="G476">
        <v>-283677226</v>
      </c>
      <c r="H476">
        <v>-321439139</v>
      </c>
      <c r="I476">
        <v>-316165522</v>
      </c>
      <c r="J476">
        <v>-282076154</v>
      </c>
      <c r="K476">
        <v>-162440443</v>
      </c>
      <c r="L476">
        <v>-200166216</v>
      </c>
      <c r="M476">
        <v>-115110742</v>
      </c>
      <c r="N476">
        <v>-207261006</v>
      </c>
      <c r="O476">
        <v>-146882494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562132178</v>
      </c>
      <c r="G477">
        <v>654196893</v>
      </c>
      <c r="H477">
        <v>742109409</v>
      </c>
      <c r="I477">
        <v>323840465</v>
      </c>
      <c r="J477">
        <v>504460486</v>
      </c>
      <c r="K477">
        <v>689850652</v>
      </c>
      <c r="L477">
        <v>342868411</v>
      </c>
      <c r="M477">
        <v>412529479</v>
      </c>
      <c r="N477">
        <v>169942948</v>
      </c>
      <c r="O477">
        <v>118774684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138239014</v>
      </c>
      <c r="G478">
        <v>164457763</v>
      </c>
      <c r="H478">
        <v>109075139</v>
      </c>
      <c r="I478">
        <v>73440537</v>
      </c>
      <c r="J478">
        <v>55114918</v>
      </c>
      <c r="K478">
        <v>63609943</v>
      </c>
      <c r="L478">
        <v>105737056</v>
      </c>
      <c r="M478">
        <v>165123441</v>
      </c>
      <c r="N478">
        <v>157605350</v>
      </c>
      <c r="O478">
        <v>55880837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1047282038</v>
      </c>
      <c r="G479">
        <v>607940928</v>
      </c>
      <c r="H479">
        <v>1417325144</v>
      </c>
      <c r="I479">
        <v>1154191443</v>
      </c>
      <c r="J479">
        <v>802975000</v>
      </c>
      <c r="K479">
        <v>1005722738</v>
      </c>
      <c r="L479">
        <v>272364830</v>
      </c>
      <c r="M479">
        <v>-461946299</v>
      </c>
      <c r="N479">
        <v>1325533313</v>
      </c>
      <c r="O479">
        <v>-1466012872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-13980060</v>
      </c>
      <c r="G480">
        <v>63409036</v>
      </c>
      <c r="H480">
        <v>-319580774</v>
      </c>
      <c r="I480">
        <v>-273755410</v>
      </c>
      <c r="J480">
        <v>-52225333</v>
      </c>
      <c r="K480">
        <v>-11331274</v>
      </c>
      <c r="L480">
        <v>1523428</v>
      </c>
      <c r="M480">
        <v>-19493203</v>
      </c>
      <c r="N480">
        <v>-121703819</v>
      </c>
      <c r="O480">
        <v>-64746226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-710827889</v>
      </c>
      <c r="G481">
        <v>495315013</v>
      </c>
      <c r="H481">
        <v>324763296</v>
      </c>
      <c r="I481">
        <v>380631618</v>
      </c>
      <c r="J481">
        <v>-442028216</v>
      </c>
      <c r="K481">
        <v>392489119</v>
      </c>
      <c r="L481">
        <v>728337749</v>
      </c>
      <c r="M481">
        <v>701816125</v>
      </c>
      <c r="N481">
        <v>179155343</v>
      </c>
      <c r="O481">
        <v>678761684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2743791987</v>
      </c>
      <c r="G482">
        <v>3453924555</v>
      </c>
      <c r="H482">
        <v>3300835769</v>
      </c>
      <c r="I482">
        <v>1974427733</v>
      </c>
      <c r="J482">
        <v>1386909258</v>
      </c>
      <c r="K482">
        <v>2255138383</v>
      </c>
      <c r="L482">
        <v>3405988086</v>
      </c>
      <c r="M482">
        <v>3343646790</v>
      </c>
      <c r="N482">
        <v>3389691531</v>
      </c>
      <c r="O482">
        <v>851370141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697294511</v>
      </c>
      <c r="G483">
        <v>-158904890</v>
      </c>
      <c r="H483">
        <v>150474949</v>
      </c>
      <c r="I483">
        <v>-99719982</v>
      </c>
      <c r="J483">
        <v>-66237694</v>
      </c>
      <c r="K483">
        <v>-68637515</v>
      </c>
      <c r="L483">
        <v>-86012640</v>
      </c>
      <c r="M483">
        <v>-82075700</v>
      </c>
      <c r="N483">
        <v>56450102</v>
      </c>
      <c r="O483">
        <v>-5728144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722840724</v>
      </c>
      <c r="G484">
        <v>769158629</v>
      </c>
      <c r="H484">
        <v>789127804</v>
      </c>
      <c r="I484">
        <v>622223869</v>
      </c>
      <c r="J484">
        <v>105646883</v>
      </c>
      <c r="K484">
        <v>-91951872</v>
      </c>
      <c r="L484">
        <v>186255570</v>
      </c>
      <c r="M484">
        <v>130122576</v>
      </c>
      <c r="N484">
        <v>21719938</v>
      </c>
      <c r="O484">
        <v>114845261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764902581</v>
      </c>
      <c r="G485">
        <v>731919264</v>
      </c>
      <c r="H485">
        <v>-148261679</v>
      </c>
      <c r="I485">
        <v>1835395653</v>
      </c>
      <c r="J485">
        <v>79018609</v>
      </c>
      <c r="K485">
        <v>438214715</v>
      </c>
      <c r="L485">
        <v>1489480442</v>
      </c>
      <c r="M485">
        <v>2034499470</v>
      </c>
      <c r="N485">
        <v>1433992748</v>
      </c>
      <c r="O485">
        <v>444647778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1507426426</v>
      </c>
      <c r="G486">
        <v>1363814520</v>
      </c>
      <c r="H486">
        <v>1406812502</v>
      </c>
      <c r="I486">
        <v>335490148</v>
      </c>
      <c r="J486">
        <v>341696690</v>
      </c>
      <c r="K486">
        <v>-597457730</v>
      </c>
      <c r="L486">
        <v>53627433</v>
      </c>
      <c r="M486">
        <v>72500064</v>
      </c>
      <c r="N486">
        <v>-505354206</v>
      </c>
      <c r="O486">
        <v>-199291757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2140988900</v>
      </c>
      <c r="G487">
        <v>1166400400</v>
      </c>
      <c r="H487">
        <v>-15713127</v>
      </c>
      <c r="I487">
        <v>-1619330397</v>
      </c>
      <c r="J487">
        <v>-56183427</v>
      </c>
      <c r="K487">
        <v>2211082955</v>
      </c>
      <c r="L487">
        <v>2863453851</v>
      </c>
      <c r="M487">
        <v>1252455249</v>
      </c>
      <c r="N487">
        <v>1982945734</v>
      </c>
      <c r="O487">
        <v>657781382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4793274987</v>
      </c>
      <c r="G488">
        <v>3632082794</v>
      </c>
      <c r="H488">
        <v>1362437514</v>
      </c>
      <c r="I488">
        <v>1182684370</v>
      </c>
      <c r="J488">
        <v>2618439049</v>
      </c>
      <c r="K488">
        <v>1486435016</v>
      </c>
      <c r="L488">
        <v>968397037</v>
      </c>
      <c r="M488">
        <v>596396003</v>
      </c>
      <c r="N488">
        <v>350996571</v>
      </c>
      <c r="O488">
        <v>484137735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21451555718</v>
      </c>
      <c r="G489">
        <v>23511398653</v>
      </c>
      <c r="H489">
        <v>26015474400</v>
      </c>
      <c r="I489">
        <v>20638241562</v>
      </c>
      <c r="J489">
        <v>8809330024</v>
      </c>
      <c r="K489">
        <v>8204458410</v>
      </c>
      <c r="L489">
        <v>6338050757</v>
      </c>
      <c r="M489">
        <v>13129611820</v>
      </c>
      <c r="N489">
        <v>10117718145</v>
      </c>
      <c r="O489">
        <v>8457584224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1215569157</v>
      </c>
      <c r="G490">
        <v>403923480</v>
      </c>
      <c r="H490">
        <v>382284202</v>
      </c>
      <c r="I490">
        <v>600332600</v>
      </c>
      <c r="J490">
        <v>428763250</v>
      </c>
      <c r="K490">
        <v>399557773</v>
      </c>
      <c r="L490">
        <v>338358883</v>
      </c>
      <c r="M490">
        <v>352887086</v>
      </c>
      <c r="N490">
        <v>397110177</v>
      </c>
      <c r="O490">
        <v>192614182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1285964030</v>
      </c>
      <c r="G491">
        <v>633918157</v>
      </c>
      <c r="H491">
        <v>442072783</v>
      </c>
      <c r="I491">
        <v>173724562</v>
      </c>
      <c r="J491">
        <v>273120008</v>
      </c>
      <c r="K491">
        <v>-92186644</v>
      </c>
      <c r="L491">
        <v>-192025922</v>
      </c>
      <c r="M491">
        <v>-29691026</v>
      </c>
      <c r="N491">
        <v>11843357</v>
      </c>
      <c r="O491">
        <v>10993052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-805082230</v>
      </c>
      <c r="G492">
        <v>-431784895</v>
      </c>
      <c r="H492">
        <v>-124156994</v>
      </c>
      <c r="I492">
        <v>-120907502</v>
      </c>
      <c r="J492">
        <v>-531315492</v>
      </c>
      <c r="K492">
        <v>-644669431</v>
      </c>
      <c r="L492">
        <v>-826958735</v>
      </c>
      <c r="M492">
        <v>-435280657</v>
      </c>
      <c r="N492">
        <v>-379313564</v>
      </c>
      <c r="O492">
        <v>-625508511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-358382157</v>
      </c>
      <c r="G493">
        <v>-524254860</v>
      </c>
      <c r="H493">
        <v>-115956511</v>
      </c>
      <c r="I493">
        <v>-44315192</v>
      </c>
      <c r="J493">
        <v>-76820232</v>
      </c>
      <c r="K493">
        <v>1519712</v>
      </c>
      <c r="L493">
        <v>38310744</v>
      </c>
      <c r="M493">
        <v>-44219687</v>
      </c>
      <c r="N493">
        <v>-73464809</v>
      </c>
      <c r="O493">
        <v>-63799872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-379893199</v>
      </c>
      <c r="G494">
        <v>-75710921</v>
      </c>
      <c r="H494">
        <v>1115913643</v>
      </c>
      <c r="I494">
        <v>-429988912</v>
      </c>
      <c r="J494">
        <v>-1020379263</v>
      </c>
      <c r="K494">
        <v>-330406095</v>
      </c>
      <c r="L494">
        <v>-473865389</v>
      </c>
      <c r="M494">
        <v>-499815304</v>
      </c>
      <c r="N494">
        <v>-348476837</v>
      </c>
      <c r="O494">
        <v>-96627589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-35509051</v>
      </c>
      <c r="G495">
        <v>-11644857</v>
      </c>
      <c r="H495">
        <v>6572402</v>
      </c>
      <c r="I495">
        <v>7422312</v>
      </c>
      <c r="J495">
        <v>-123923410</v>
      </c>
      <c r="K495">
        <v>-17329882</v>
      </c>
      <c r="L495">
        <v>39380106</v>
      </c>
      <c r="M495">
        <v>88195008</v>
      </c>
      <c r="N495">
        <v>-3778</v>
      </c>
      <c r="O495">
        <v>-4050903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74085660</v>
      </c>
      <c r="G496">
        <v>-12807206</v>
      </c>
      <c r="H496">
        <v>109913734</v>
      </c>
      <c r="I496">
        <v>121830061</v>
      </c>
      <c r="J496">
        <v>131067174</v>
      </c>
      <c r="K496">
        <v>123457329</v>
      </c>
      <c r="L496">
        <v>144423002</v>
      </c>
      <c r="M496">
        <v>125135394</v>
      </c>
      <c r="N496">
        <v>160566889</v>
      </c>
      <c r="O496">
        <v>77579734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539607956</v>
      </c>
      <c r="G497">
        <v>300653816</v>
      </c>
      <c r="H497">
        <v>264546072</v>
      </c>
      <c r="I497">
        <v>-98416108</v>
      </c>
      <c r="J497">
        <v>477190895</v>
      </c>
      <c r="K497">
        <v>265913003</v>
      </c>
      <c r="L497">
        <v>119311006</v>
      </c>
      <c r="M497">
        <v>473426220</v>
      </c>
      <c r="N497">
        <v>416402361</v>
      </c>
      <c r="O497">
        <v>280335660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803303474</v>
      </c>
      <c r="G498">
        <v>283524095</v>
      </c>
      <c r="H498">
        <v>703413695</v>
      </c>
      <c r="I498">
        <v>996154984</v>
      </c>
      <c r="J498">
        <v>1297527512</v>
      </c>
      <c r="K498">
        <v>1316042240</v>
      </c>
      <c r="L498">
        <v>1150895634</v>
      </c>
      <c r="M498">
        <v>1314101543</v>
      </c>
      <c r="N498">
        <v>1658149498</v>
      </c>
      <c r="O498">
        <v>571208052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1519108009</v>
      </c>
      <c r="G499">
        <v>375356664</v>
      </c>
      <c r="H499">
        <v>444231499</v>
      </c>
      <c r="I499">
        <v>678758882</v>
      </c>
      <c r="J499">
        <v>236347996</v>
      </c>
      <c r="K499">
        <v>349565461</v>
      </c>
      <c r="L499">
        <v>209229654</v>
      </c>
      <c r="M499">
        <v>96183970</v>
      </c>
      <c r="N499">
        <v>886176288</v>
      </c>
      <c r="O499">
        <v>-72152372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923625526</v>
      </c>
      <c r="G500">
        <v>1477214370</v>
      </c>
      <c r="H500">
        <v>1854263383</v>
      </c>
      <c r="I500">
        <v>725560372</v>
      </c>
      <c r="J500">
        <v>1314890369</v>
      </c>
      <c r="K500">
        <v>1460946800</v>
      </c>
      <c r="L500">
        <v>2389380367</v>
      </c>
      <c r="M500">
        <v>-14233951</v>
      </c>
      <c r="N500">
        <v>917134559</v>
      </c>
      <c r="O500">
        <v>986805303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1791425759</v>
      </c>
      <c r="G501">
        <v>1714532398</v>
      </c>
      <c r="H501">
        <v>1346866701</v>
      </c>
      <c r="I501">
        <v>1796332738</v>
      </c>
      <c r="J501">
        <v>1019979582</v>
      </c>
      <c r="K501">
        <v>1633052451</v>
      </c>
      <c r="L501">
        <v>1226979698</v>
      </c>
      <c r="M501">
        <v>1861209372</v>
      </c>
      <c r="N501">
        <v>1542286533</v>
      </c>
      <c r="O501">
        <v>2378260827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291923294</v>
      </c>
      <c r="G502">
        <v>-217965448</v>
      </c>
      <c r="H502">
        <v>-142933309</v>
      </c>
      <c r="I502">
        <v>-194881140</v>
      </c>
      <c r="J502">
        <v>111982119</v>
      </c>
      <c r="K502">
        <v>-90427889</v>
      </c>
      <c r="L502">
        <v>45342009</v>
      </c>
      <c r="M502">
        <v>-15532866</v>
      </c>
      <c r="N502">
        <v>-21843000</v>
      </c>
      <c r="O502">
        <v>3982762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6163656772</v>
      </c>
      <c r="G503">
        <v>5913994981</v>
      </c>
      <c r="H503">
        <v>4440343283</v>
      </c>
      <c r="I503">
        <v>5446341768</v>
      </c>
      <c r="J503">
        <v>4328653643</v>
      </c>
      <c r="K503">
        <v>4582133974</v>
      </c>
      <c r="L503">
        <v>4863609613</v>
      </c>
      <c r="M503">
        <v>4171855800</v>
      </c>
      <c r="N503">
        <v>5337293725</v>
      </c>
      <c r="O503">
        <v>4406491949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-90472279</v>
      </c>
      <c r="G504">
        <v>398771486</v>
      </c>
      <c r="H504">
        <v>116202356</v>
      </c>
      <c r="I504">
        <v>129328207</v>
      </c>
      <c r="J504">
        <v>-151494552</v>
      </c>
      <c r="K504">
        <v>-75332344</v>
      </c>
      <c r="L504">
        <v>-67842228</v>
      </c>
      <c r="M504">
        <v>190246254</v>
      </c>
      <c r="N504">
        <v>415061356</v>
      </c>
      <c r="O504">
        <v>-303852471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-384840320</v>
      </c>
      <c r="G505">
        <v>-89924008</v>
      </c>
      <c r="H505">
        <v>-453382504</v>
      </c>
      <c r="I505">
        <v>-413523084</v>
      </c>
      <c r="J505">
        <v>-317933196</v>
      </c>
      <c r="K505">
        <v>-308294785</v>
      </c>
      <c r="L505">
        <v>-258950366</v>
      </c>
      <c r="M505">
        <v>-222432394</v>
      </c>
      <c r="N505">
        <v>-64978930</v>
      </c>
      <c r="O505">
        <v>-124063832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961521675</v>
      </c>
      <c r="G506">
        <v>1010686821</v>
      </c>
      <c r="H506">
        <v>927942297</v>
      </c>
      <c r="I506">
        <v>589885062</v>
      </c>
      <c r="J506">
        <v>-608206932</v>
      </c>
      <c r="K506">
        <v>-38578711</v>
      </c>
      <c r="L506">
        <v>-22897234</v>
      </c>
      <c r="M506">
        <v>3585317</v>
      </c>
      <c r="N506">
        <v>-4135000</v>
      </c>
      <c r="O506">
        <v>-6324701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-587714838</v>
      </c>
      <c r="G507">
        <v>-1329687696</v>
      </c>
      <c r="H507">
        <v>-628220074</v>
      </c>
      <c r="I507">
        <v>-1157573672</v>
      </c>
      <c r="J507">
        <v>-1214763151</v>
      </c>
      <c r="K507">
        <v>-290970625</v>
      </c>
      <c r="L507">
        <v>-1115669954</v>
      </c>
      <c r="M507">
        <v>-128067868</v>
      </c>
      <c r="N507">
        <v>-99743436</v>
      </c>
      <c r="O507">
        <v>-53945864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-625132162</v>
      </c>
      <c r="G508">
        <v>-125842898</v>
      </c>
      <c r="H508">
        <v>431512702</v>
      </c>
      <c r="I508">
        <v>-58888530</v>
      </c>
      <c r="J508">
        <v>23869673</v>
      </c>
      <c r="K508">
        <v>25972</v>
      </c>
      <c r="L508">
        <v>168321</v>
      </c>
      <c r="M508">
        <v>95792667</v>
      </c>
      <c r="N508">
        <v>22997376</v>
      </c>
      <c r="O508">
        <v>51297087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49053504303</v>
      </c>
      <c r="G509">
        <v>5003642824</v>
      </c>
      <c r="H509">
        <v>9126530096</v>
      </c>
      <c r="I509">
        <v>30972545893</v>
      </c>
      <c r="J509">
        <v>33713009127</v>
      </c>
      <c r="K509">
        <v>-6070199241</v>
      </c>
      <c r="L509">
        <v>-35755878593</v>
      </c>
      <c r="M509">
        <v>112797005</v>
      </c>
      <c r="N509">
        <v>-156842716</v>
      </c>
      <c r="O509">
        <v>-181329304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-13392604</v>
      </c>
      <c r="G510">
        <v>-9159651</v>
      </c>
      <c r="H510">
        <v>-13289589</v>
      </c>
      <c r="I510">
        <v>-68397322</v>
      </c>
      <c r="J510">
        <v>-12320247</v>
      </c>
      <c r="K510">
        <v>-38969834</v>
      </c>
      <c r="L510">
        <v>9525275</v>
      </c>
      <c r="M510">
        <v>-24066030</v>
      </c>
      <c r="N510">
        <v>-24011079</v>
      </c>
      <c r="O510">
        <v>-25788190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163018854</v>
      </c>
      <c r="G511">
        <v>465403278</v>
      </c>
      <c r="H511">
        <v>314223486</v>
      </c>
      <c r="I511">
        <v>819240298</v>
      </c>
      <c r="J511">
        <v>-342361174</v>
      </c>
      <c r="K511">
        <v>-79272667</v>
      </c>
      <c r="L511">
        <v>-238232075</v>
      </c>
      <c r="M511">
        <v>80232473</v>
      </c>
      <c r="N511">
        <v>81953582</v>
      </c>
      <c r="O511">
        <v>-47985881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100043908</v>
      </c>
      <c r="G512">
        <v>-17449842</v>
      </c>
      <c r="H512">
        <v>-67</v>
      </c>
      <c r="I512">
        <v>-7589485</v>
      </c>
      <c r="J512">
        <v>-216549012</v>
      </c>
      <c r="K512">
        <v>-22822198</v>
      </c>
      <c r="L512">
        <v>-28423266</v>
      </c>
      <c r="M512">
        <v>-26323156</v>
      </c>
      <c r="N512">
        <v>-24006899</v>
      </c>
      <c r="O512">
        <v>-24931571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1012573543</v>
      </c>
      <c r="G513">
        <v>-496002565</v>
      </c>
      <c r="H513">
        <v>-634471626</v>
      </c>
      <c r="I513">
        <v>261450235</v>
      </c>
      <c r="J513">
        <v>384164721</v>
      </c>
      <c r="K513">
        <v>1353073926</v>
      </c>
      <c r="L513">
        <v>988306862</v>
      </c>
      <c r="M513">
        <v>339498551</v>
      </c>
      <c r="N513">
        <v>252705780</v>
      </c>
      <c r="O513">
        <v>-364561459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57681809</v>
      </c>
      <c r="G514">
        <v>1182840051</v>
      </c>
      <c r="H514">
        <v>-1127017829</v>
      </c>
      <c r="I514">
        <v>179581777</v>
      </c>
      <c r="J514">
        <v>134323014</v>
      </c>
      <c r="K514">
        <v>-1996436518</v>
      </c>
      <c r="L514">
        <v>-485320073</v>
      </c>
      <c r="M514">
        <v>562685650</v>
      </c>
      <c r="N514">
        <v>544941525</v>
      </c>
      <c r="O514">
        <v>883746947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114101576</v>
      </c>
      <c r="G515">
        <v>46442467</v>
      </c>
      <c r="H515">
        <v>105543022</v>
      </c>
      <c r="I515">
        <v>117351551</v>
      </c>
      <c r="J515">
        <v>1502493</v>
      </c>
      <c r="K515">
        <v>91189901</v>
      </c>
      <c r="L515">
        <v>-13542009</v>
      </c>
      <c r="M515">
        <v>-35549243</v>
      </c>
      <c r="N515">
        <v>38668744</v>
      </c>
      <c r="O515">
        <v>-5796064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-14040763</v>
      </c>
      <c r="H516">
        <v>-9083868</v>
      </c>
      <c r="I516">
        <v>-46111565</v>
      </c>
      <c r="J516">
        <v>-212224797</v>
      </c>
      <c r="K516">
        <v>-35499871</v>
      </c>
      <c r="L516">
        <v>-307708067</v>
      </c>
      <c r="M516">
        <v>-18118539</v>
      </c>
      <c r="N516">
        <v>60388823</v>
      </c>
      <c r="O516">
        <v>-72595843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-37998089</v>
      </c>
      <c r="G517">
        <v>-11889789</v>
      </c>
      <c r="H517">
        <v>-4766121</v>
      </c>
      <c r="I517">
        <v>8957901</v>
      </c>
      <c r="J517">
        <v>47276282</v>
      </c>
      <c r="K517">
        <v>-4140199</v>
      </c>
      <c r="L517">
        <v>-8424419</v>
      </c>
      <c r="M517">
        <v>-23091755</v>
      </c>
      <c r="N517">
        <v>-6872645</v>
      </c>
      <c r="O517">
        <v>-4589297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10694049</v>
      </c>
      <c r="G518">
        <v>-92586986</v>
      </c>
      <c r="H518">
        <v>4764735</v>
      </c>
      <c r="I518">
        <v>-42986318</v>
      </c>
      <c r="J518">
        <v>27451961</v>
      </c>
      <c r="K518">
        <v>53609124</v>
      </c>
      <c r="L518">
        <v>46791127</v>
      </c>
      <c r="M518">
        <v>-56468419</v>
      </c>
      <c r="N518">
        <v>27571489</v>
      </c>
      <c r="O518">
        <v>-19241101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1653156225</v>
      </c>
      <c r="G519">
        <v>434726100</v>
      </c>
      <c r="H519">
        <v>299147133</v>
      </c>
      <c r="I519">
        <v>450590224</v>
      </c>
      <c r="J519">
        <v>316449521</v>
      </c>
      <c r="K519">
        <v>190409689</v>
      </c>
      <c r="L519">
        <v>252093108</v>
      </c>
      <c r="M519">
        <v>112577830</v>
      </c>
      <c r="N519">
        <v>858519</v>
      </c>
      <c r="O519">
        <v>-6578542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647624174</v>
      </c>
      <c r="G520">
        <v>419434801</v>
      </c>
      <c r="H520">
        <v>498104235</v>
      </c>
      <c r="I520">
        <v>533483226</v>
      </c>
      <c r="J520">
        <v>379513724</v>
      </c>
      <c r="K520">
        <v>260839098</v>
      </c>
      <c r="L520">
        <v>93491587</v>
      </c>
      <c r="M520">
        <v>53154661</v>
      </c>
      <c r="N520">
        <v>264054745</v>
      </c>
      <c r="O520">
        <v>600903456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-126951820</v>
      </c>
      <c r="G521">
        <v>-1116478860</v>
      </c>
      <c r="H521">
        <v>225985795</v>
      </c>
      <c r="I521">
        <v>-96711880</v>
      </c>
      <c r="J521">
        <v>-107553281</v>
      </c>
      <c r="K521">
        <v>607467313</v>
      </c>
      <c r="L521">
        <v>381057127</v>
      </c>
      <c r="M521">
        <v>186259515</v>
      </c>
      <c r="N521">
        <v>133540167</v>
      </c>
      <c r="O521">
        <v>351046956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-162537050</v>
      </c>
      <c r="G522">
        <v>-5860801</v>
      </c>
      <c r="H522">
        <v>-8601026</v>
      </c>
      <c r="I522">
        <v>-6348858</v>
      </c>
      <c r="J522">
        <v>-24063781</v>
      </c>
      <c r="K522">
        <v>-15886092</v>
      </c>
      <c r="L522">
        <v>-3803412</v>
      </c>
      <c r="M522">
        <v>-16221167</v>
      </c>
      <c r="N522">
        <v>-26657814</v>
      </c>
      <c r="O522">
        <v>-4294825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-1031271121</v>
      </c>
      <c r="G523">
        <v>144067756</v>
      </c>
      <c r="H523">
        <v>2526808126</v>
      </c>
      <c r="I523">
        <v>-1258071553</v>
      </c>
      <c r="J523">
        <v>-1378131649</v>
      </c>
      <c r="K523">
        <v>-378972643</v>
      </c>
      <c r="L523">
        <v>-212874374</v>
      </c>
      <c r="M523">
        <v>208587316</v>
      </c>
      <c r="N523">
        <v>241201267</v>
      </c>
      <c r="O523">
        <v>-300253786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3141599668</v>
      </c>
      <c r="G524">
        <v>920195281</v>
      </c>
      <c r="H524">
        <v>652613529</v>
      </c>
      <c r="I524">
        <v>1644236927</v>
      </c>
      <c r="J524">
        <v>146180750</v>
      </c>
      <c r="K524">
        <v>1525402232</v>
      </c>
      <c r="L524">
        <v>419774948</v>
      </c>
      <c r="M524">
        <v>-1312118104</v>
      </c>
      <c r="N524">
        <v>332339604</v>
      </c>
      <c r="O524">
        <v>-414277564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2864262165</v>
      </c>
      <c r="G525">
        <v>451476013</v>
      </c>
      <c r="H525">
        <v>-1117710512</v>
      </c>
      <c r="I525">
        <v>343858897</v>
      </c>
      <c r="J525">
        <v>-141409747</v>
      </c>
      <c r="K525">
        <v>1104940614</v>
      </c>
      <c r="L525">
        <v>1727922985</v>
      </c>
      <c r="M525">
        <v>112478458</v>
      </c>
      <c r="N525">
        <v>-114378589</v>
      </c>
      <c r="O525">
        <v>70846158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130182845</v>
      </c>
      <c r="G526">
        <v>33732154</v>
      </c>
      <c r="H526">
        <v>-26624875</v>
      </c>
      <c r="I526">
        <v>109785546</v>
      </c>
      <c r="J526">
        <v>53627474</v>
      </c>
      <c r="K526">
        <v>-42637067</v>
      </c>
      <c r="L526">
        <v>68193547</v>
      </c>
      <c r="M526">
        <v>64115282</v>
      </c>
      <c r="N526">
        <v>-143806592</v>
      </c>
      <c r="O526">
        <v>202167472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-4991649.6399999997</v>
      </c>
      <c r="L527">
        <v>617312.61</v>
      </c>
      <c r="M527">
        <v>-1641305.02</v>
      </c>
      <c r="N527">
        <v>-3227573.12</v>
      </c>
      <c r="O527">
        <v>-2899856.53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-171390341</v>
      </c>
      <c r="G528">
        <v>-11157251</v>
      </c>
      <c r="H528">
        <v>-18167959</v>
      </c>
      <c r="I528">
        <v>4820820</v>
      </c>
      <c r="J528">
        <v>5268087</v>
      </c>
      <c r="K528">
        <v>-42357147</v>
      </c>
      <c r="L528">
        <v>-54370020</v>
      </c>
      <c r="M528">
        <v>-79844300</v>
      </c>
      <c r="N528">
        <v>-162102802</v>
      </c>
      <c r="O528">
        <v>-35005385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134120005</v>
      </c>
      <c r="G529">
        <v>64513203</v>
      </c>
      <c r="H529">
        <v>-79443378</v>
      </c>
      <c r="I529">
        <v>211177828</v>
      </c>
      <c r="J529">
        <v>179817262</v>
      </c>
      <c r="K529">
        <v>175292523</v>
      </c>
      <c r="L529">
        <v>197928959</v>
      </c>
      <c r="M529">
        <v>179989925</v>
      </c>
      <c r="N529">
        <v>119755895</v>
      </c>
      <c r="O529">
        <v>168664755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-398813938</v>
      </c>
      <c r="G530">
        <v>-228560208</v>
      </c>
      <c r="H530">
        <v>-260129097</v>
      </c>
      <c r="I530">
        <v>-435284740</v>
      </c>
      <c r="J530">
        <v>-13094843</v>
      </c>
      <c r="K530">
        <v>-305424434</v>
      </c>
      <c r="L530">
        <v>-207775557</v>
      </c>
      <c r="M530">
        <v>25016789</v>
      </c>
      <c r="N530">
        <v>-13426666</v>
      </c>
      <c r="O530">
        <v>49739504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-82966917</v>
      </c>
      <c r="G531">
        <v>21026526</v>
      </c>
      <c r="H531">
        <v>-232963275</v>
      </c>
      <c r="I531">
        <v>-373289485</v>
      </c>
      <c r="J531">
        <v>-338439784</v>
      </c>
      <c r="K531">
        <v>-121352971</v>
      </c>
      <c r="L531">
        <v>-149731450</v>
      </c>
      <c r="M531">
        <v>-21064924</v>
      </c>
      <c r="N531">
        <v>-93873339</v>
      </c>
      <c r="O531">
        <v>85888343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4067700776.73</v>
      </c>
      <c r="O532">
        <v>1080710275.5699999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616520119</v>
      </c>
      <c r="G533">
        <v>417337240</v>
      </c>
      <c r="H533">
        <v>386059570</v>
      </c>
      <c r="I533">
        <v>213767557</v>
      </c>
      <c r="J533">
        <v>105940208</v>
      </c>
      <c r="K533">
        <v>222222762</v>
      </c>
      <c r="L533">
        <v>45642070</v>
      </c>
      <c r="M533">
        <v>219082033</v>
      </c>
      <c r="N533">
        <v>320809420</v>
      </c>
      <c r="O533">
        <v>-45334849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-64827917</v>
      </c>
      <c r="H534">
        <v>80465582</v>
      </c>
      <c r="I534">
        <v>-657371032</v>
      </c>
      <c r="J534">
        <v>356905724</v>
      </c>
      <c r="K534">
        <v>-121843647</v>
      </c>
      <c r="L534">
        <v>87299178</v>
      </c>
      <c r="M534">
        <v>162504852</v>
      </c>
      <c r="N534">
        <v>2162939</v>
      </c>
      <c r="O534">
        <v>-18256851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754226524</v>
      </c>
      <c r="G535">
        <v>-189163392</v>
      </c>
      <c r="H535">
        <v>1122132751</v>
      </c>
      <c r="I535">
        <v>89777415</v>
      </c>
      <c r="J535">
        <v>426286484</v>
      </c>
      <c r="K535">
        <v>770817728</v>
      </c>
      <c r="L535">
        <v>268045547</v>
      </c>
      <c r="M535">
        <v>376518721</v>
      </c>
      <c r="N535">
        <v>48665511</v>
      </c>
      <c r="O535">
        <v>30553383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13267673</v>
      </c>
      <c r="G536">
        <v>134847102</v>
      </c>
      <c r="H536">
        <v>-32164779</v>
      </c>
      <c r="I536">
        <v>-207990638</v>
      </c>
      <c r="J536">
        <v>-52642234</v>
      </c>
      <c r="K536">
        <v>469045245</v>
      </c>
      <c r="L536">
        <v>220463903</v>
      </c>
      <c r="M536">
        <v>140244565</v>
      </c>
      <c r="N536">
        <v>512361993</v>
      </c>
      <c r="O536">
        <v>404304602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1316319380</v>
      </c>
      <c r="G537">
        <v>2408445795</v>
      </c>
      <c r="H537">
        <v>1088121339</v>
      </c>
      <c r="I537">
        <v>1949061531</v>
      </c>
      <c r="J537">
        <v>-375584075</v>
      </c>
      <c r="K537">
        <v>1142841036</v>
      </c>
      <c r="L537">
        <v>727054914</v>
      </c>
      <c r="M537">
        <v>297772461</v>
      </c>
      <c r="N537">
        <v>353432241</v>
      </c>
      <c r="O537">
        <v>488489156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957383003</v>
      </c>
      <c r="G538">
        <v>818124922</v>
      </c>
      <c r="H538">
        <v>-780924550</v>
      </c>
      <c r="I538">
        <v>-639576529</v>
      </c>
      <c r="J538">
        <v>-314824099</v>
      </c>
      <c r="K538">
        <v>364547137</v>
      </c>
      <c r="L538">
        <v>298158321</v>
      </c>
      <c r="M538">
        <v>246118736</v>
      </c>
      <c r="N538">
        <v>-222723194</v>
      </c>
      <c r="O538">
        <v>495334053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-89476098</v>
      </c>
      <c r="G539">
        <v>2900256878</v>
      </c>
      <c r="H539">
        <v>-2280603482</v>
      </c>
      <c r="I539">
        <v>-510824708</v>
      </c>
      <c r="J539">
        <v>265612620</v>
      </c>
      <c r="K539">
        <v>424204413</v>
      </c>
      <c r="L539">
        <v>-601904162</v>
      </c>
      <c r="M539">
        <v>4661619</v>
      </c>
      <c r="N539">
        <v>-33342693</v>
      </c>
      <c r="O539">
        <v>-185700285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89154859</v>
      </c>
      <c r="G540">
        <v>-120546447</v>
      </c>
      <c r="H540">
        <v>-274152678</v>
      </c>
      <c r="I540">
        <v>412151609</v>
      </c>
      <c r="J540">
        <v>318860819</v>
      </c>
      <c r="K540">
        <v>-31088676</v>
      </c>
      <c r="L540">
        <v>-286066884</v>
      </c>
      <c r="M540">
        <v>-28872898</v>
      </c>
      <c r="N540">
        <v>43653009</v>
      </c>
      <c r="O540">
        <v>105508618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-218290709</v>
      </c>
      <c r="G541">
        <v>265300345</v>
      </c>
      <c r="H541">
        <v>136164981</v>
      </c>
      <c r="I541">
        <v>75531351</v>
      </c>
      <c r="J541">
        <v>105757422</v>
      </c>
      <c r="K541">
        <v>1980808872</v>
      </c>
      <c r="L541">
        <v>736893690</v>
      </c>
      <c r="M541">
        <v>274245433</v>
      </c>
      <c r="N541">
        <v>628272090</v>
      </c>
      <c r="O541">
        <v>313490642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3423886374</v>
      </c>
      <c r="G542">
        <v>4039330935</v>
      </c>
      <c r="H542">
        <v>4527519969</v>
      </c>
      <c r="I542">
        <v>2797461203</v>
      </c>
      <c r="J542">
        <v>1946104658</v>
      </c>
      <c r="K542">
        <v>3087745431</v>
      </c>
      <c r="L542">
        <v>2986694497</v>
      </c>
      <c r="M542">
        <v>4156801980</v>
      </c>
      <c r="N542">
        <v>3159723684</v>
      </c>
      <c r="O542">
        <v>3185327605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337089727</v>
      </c>
      <c r="G543">
        <v>2781686865</v>
      </c>
      <c r="H543">
        <v>1199341259</v>
      </c>
      <c r="I543">
        <v>949897821</v>
      </c>
      <c r="J543">
        <v>664701483</v>
      </c>
      <c r="K543">
        <v>568170943</v>
      </c>
      <c r="L543">
        <v>677703682</v>
      </c>
      <c r="M543">
        <v>-73226310</v>
      </c>
      <c r="N543">
        <v>-176190492</v>
      </c>
      <c r="O543">
        <v>-685061325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273982524</v>
      </c>
      <c r="G544">
        <v>155948208</v>
      </c>
      <c r="H544">
        <v>252895780</v>
      </c>
      <c r="I544">
        <v>136773292</v>
      </c>
      <c r="J544">
        <v>101783647</v>
      </c>
      <c r="K544">
        <v>281946396</v>
      </c>
      <c r="L544">
        <v>120842055</v>
      </c>
      <c r="M544">
        <v>162301722</v>
      </c>
      <c r="N544">
        <v>144539587</v>
      </c>
      <c r="O544">
        <v>120994452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232588634</v>
      </c>
      <c r="G545">
        <v>151618312</v>
      </c>
      <c r="H545">
        <v>156699221</v>
      </c>
      <c r="I545">
        <v>52741574</v>
      </c>
      <c r="J545">
        <v>15109085</v>
      </c>
      <c r="K545">
        <v>90645100</v>
      </c>
      <c r="L545">
        <v>13664185</v>
      </c>
      <c r="M545">
        <v>100685191</v>
      </c>
      <c r="N545">
        <v>57410818</v>
      </c>
      <c r="O545">
        <v>116731253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53483.53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-167929911</v>
      </c>
      <c r="G547">
        <v>-158644435</v>
      </c>
      <c r="H547">
        <v>-11087349</v>
      </c>
      <c r="I547">
        <v>-4579039</v>
      </c>
      <c r="J547">
        <v>-16075203</v>
      </c>
      <c r="K547">
        <v>-3857904</v>
      </c>
      <c r="L547">
        <v>11492183</v>
      </c>
      <c r="M547">
        <v>-40274124</v>
      </c>
      <c r="N547">
        <v>78323669</v>
      </c>
      <c r="O547">
        <v>37900310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797607636</v>
      </c>
      <c r="G548">
        <v>1755031622</v>
      </c>
      <c r="H548">
        <v>754125883</v>
      </c>
      <c r="I548">
        <v>57866996</v>
      </c>
      <c r="J548">
        <v>1138312427</v>
      </c>
      <c r="K548">
        <v>-258892485</v>
      </c>
      <c r="L548">
        <v>-285605841</v>
      </c>
      <c r="M548">
        <v>244598219</v>
      </c>
      <c r="N548">
        <v>-1094034500</v>
      </c>
      <c r="O548">
        <v>-188659897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-11207164692</v>
      </c>
      <c r="G549">
        <v>-1544116071</v>
      </c>
      <c r="H549">
        <v>-4733399853</v>
      </c>
      <c r="I549">
        <v>-619540237</v>
      </c>
      <c r="J549">
        <v>-1905647426</v>
      </c>
      <c r="K549">
        <v>498770302</v>
      </c>
      <c r="L549">
        <v>2710599167</v>
      </c>
      <c r="M549">
        <v>-803039220</v>
      </c>
      <c r="N549">
        <v>-606524925</v>
      </c>
      <c r="O549">
        <v>-223576382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35627390</v>
      </c>
      <c r="G550">
        <v>162832430</v>
      </c>
      <c r="H550">
        <v>190681459</v>
      </c>
      <c r="I550">
        <v>118709466</v>
      </c>
      <c r="J550">
        <v>184798924</v>
      </c>
      <c r="K550">
        <v>190531003</v>
      </c>
      <c r="L550">
        <v>187423543</v>
      </c>
      <c r="M550">
        <v>234979992</v>
      </c>
      <c r="N550">
        <v>163194288</v>
      </c>
      <c r="O550">
        <v>203571379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-19898388</v>
      </c>
      <c r="G551">
        <v>-150599202</v>
      </c>
      <c r="H551">
        <v>-106841053</v>
      </c>
      <c r="I551">
        <v>-224277495</v>
      </c>
      <c r="J551">
        <v>-887857827</v>
      </c>
      <c r="K551">
        <v>-1358335345</v>
      </c>
      <c r="L551">
        <v>-515565877</v>
      </c>
      <c r="M551">
        <v>-47855758</v>
      </c>
      <c r="N551">
        <v>-107352208</v>
      </c>
      <c r="O551">
        <v>20364512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-31924897</v>
      </c>
      <c r="G552">
        <v>-2129136</v>
      </c>
      <c r="H552">
        <v>-29114775</v>
      </c>
      <c r="I552">
        <v>-49003223</v>
      </c>
      <c r="J552">
        <v>76016006</v>
      </c>
      <c r="K552">
        <v>33424227</v>
      </c>
      <c r="L552">
        <v>296288520</v>
      </c>
      <c r="M552">
        <v>54254121</v>
      </c>
      <c r="N552">
        <v>-263290705</v>
      </c>
      <c r="O552">
        <v>143279622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368157443</v>
      </c>
      <c r="G553">
        <v>215849312</v>
      </c>
      <c r="H553">
        <v>-591111268</v>
      </c>
      <c r="I553">
        <v>159347409</v>
      </c>
      <c r="J553">
        <v>-592169537</v>
      </c>
      <c r="K553">
        <v>-123178066</v>
      </c>
      <c r="L553">
        <v>-65788202</v>
      </c>
      <c r="M553">
        <v>36994422</v>
      </c>
      <c r="N553">
        <v>2953237</v>
      </c>
      <c r="O553">
        <v>-40874732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-116928269</v>
      </c>
      <c r="G554">
        <v>-49071030</v>
      </c>
      <c r="H554">
        <v>22831358</v>
      </c>
      <c r="I554">
        <v>291834181</v>
      </c>
      <c r="J554">
        <v>10282697</v>
      </c>
      <c r="K554">
        <v>-87549497</v>
      </c>
      <c r="L554">
        <v>386088881</v>
      </c>
      <c r="M554">
        <v>-35733244</v>
      </c>
      <c r="N554">
        <v>-33424932</v>
      </c>
      <c r="O554">
        <v>-5671192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-5540376461</v>
      </c>
      <c r="G555">
        <v>-3057666663</v>
      </c>
      <c r="H555">
        <v>-692818111</v>
      </c>
      <c r="I555">
        <v>1590361897</v>
      </c>
      <c r="J555">
        <v>509993465</v>
      </c>
      <c r="K555">
        <v>134733691</v>
      </c>
      <c r="L555">
        <v>-1118527553</v>
      </c>
      <c r="M555">
        <v>113816764</v>
      </c>
      <c r="N555">
        <v>-126630099</v>
      </c>
      <c r="O555">
        <v>1128872122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52374.54</v>
      </c>
      <c r="M556">
        <v>-113848014.8</v>
      </c>
      <c r="N556">
        <v>-7612692.46</v>
      </c>
      <c r="O556">
        <v>-12103012.16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7483726179</v>
      </c>
      <c r="G557">
        <v>5693662081</v>
      </c>
      <c r="H557">
        <v>2621739695</v>
      </c>
      <c r="I557">
        <v>4842843849</v>
      </c>
      <c r="J557">
        <v>5401173529</v>
      </c>
      <c r="K557">
        <v>-4894256595</v>
      </c>
      <c r="L557">
        <v>-2775157042</v>
      </c>
      <c r="M557">
        <v>-6737871819</v>
      </c>
      <c r="N557">
        <v>-1820074586</v>
      </c>
      <c r="O557">
        <v>-816341129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580276824</v>
      </c>
      <c r="G558">
        <v>134443277</v>
      </c>
      <c r="H558">
        <v>-2894167729</v>
      </c>
      <c r="I558">
        <v>-4365419249</v>
      </c>
      <c r="J558">
        <v>-1048425340</v>
      </c>
      <c r="K558">
        <v>-385213322</v>
      </c>
      <c r="L558">
        <v>-72436073</v>
      </c>
      <c r="M558">
        <v>270231143</v>
      </c>
      <c r="N558">
        <v>53913678</v>
      </c>
      <c r="O558">
        <v>389722374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4581800836</v>
      </c>
      <c r="G559">
        <v>2972707157</v>
      </c>
      <c r="H559">
        <v>3536992414</v>
      </c>
      <c r="I559">
        <v>4518444511</v>
      </c>
      <c r="J559">
        <v>3124665802</v>
      </c>
      <c r="K559">
        <v>2727876775</v>
      </c>
      <c r="L559">
        <v>2261596793</v>
      </c>
      <c r="M559">
        <v>2593543121</v>
      </c>
      <c r="N559">
        <v>2276577477</v>
      </c>
      <c r="O559">
        <v>2025259488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-152490285</v>
      </c>
      <c r="G560">
        <v>-72876546</v>
      </c>
      <c r="H560">
        <v>-90253483</v>
      </c>
      <c r="I560">
        <v>215618680</v>
      </c>
      <c r="J560">
        <v>194362986</v>
      </c>
      <c r="K560">
        <v>319245756</v>
      </c>
      <c r="L560">
        <v>150335651</v>
      </c>
      <c r="M560">
        <v>127787911</v>
      </c>
      <c r="N560">
        <v>15286913</v>
      </c>
      <c r="O560">
        <v>-6786372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954290913</v>
      </c>
      <c r="G561">
        <v>279277733</v>
      </c>
      <c r="H561">
        <v>208463177</v>
      </c>
      <c r="I561">
        <v>369999335</v>
      </c>
      <c r="J561">
        <v>523112606</v>
      </c>
      <c r="K561">
        <v>966370483</v>
      </c>
      <c r="L561">
        <v>531992943</v>
      </c>
      <c r="M561">
        <v>587755534</v>
      </c>
      <c r="N561">
        <v>634495744</v>
      </c>
      <c r="O561">
        <v>246070993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1970251395</v>
      </c>
      <c r="G562">
        <v>-2916516492</v>
      </c>
      <c r="H562">
        <v>-10600789310</v>
      </c>
      <c r="I562">
        <v>3221732107</v>
      </c>
      <c r="J562">
        <v>-1519614473</v>
      </c>
      <c r="K562">
        <v>4425488921</v>
      </c>
      <c r="L562">
        <v>2188509353</v>
      </c>
      <c r="M562">
        <v>-1424838083</v>
      </c>
      <c r="N562">
        <v>137152472</v>
      </c>
      <c r="O562">
        <v>1892040560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-156132241</v>
      </c>
      <c r="G563">
        <v>-72943529</v>
      </c>
      <c r="H563">
        <v>-148960490</v>
      </c>
      <c r="I563">
        <v>153760407</v>
      </c>
      <c r="J563">
        <v>106469129</v>
      </c>
      <c r="K563">
        <v>2286385514</v>
      </c>
      <c r="L563">
        <v>767818992</v>
      </c>
      <c r="M563">
        <v>1005019795</v>
      </c>
      <c r="N563">
        <v>432137793</v>
      </c>
      <c r="O563">
        <v>625157266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286287381</v>
      </c>
      <c r="G564">
        <v>1187952514</v>
      </c>
      <c r="H564">
        <v>-977444892</v>
      </c>
      <c r="I564">
        <v>1791859300</v>
      </c>
      <c r="J564">
        <v>529672487</v>
      </c>
      <c r="K564">
        <v>998824592</v>
      </c>
      <c r="L564">
        <v>-949146624</v>
      </c>
      <c r="M564">
        <v>71974520</v>
      </c>
      <c r="N564">
        <v>-1800417052</v>
      </c>
      <c r="O564">
        <v>-107787518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29357158</v>
      </c>
      <c r="G565">
        <v>-47786431</v>
      </c>
      <c r="H565">
        <v>88873120</v>
      </c>
      <c r="I565">
        <v>-149881810</v>
      </c>
      <c r="J565">
        <v>117932557</v>
      </c>
      <c r="K565">
        <v>-243246172</v>
      </c>
      <c r="L565">
        <v>-135553004</v>
      </c>
      <c r="M565">
        <v>160383969</v>
      </c>
      <c r="N565">
        <v>125355931</v>
      </c>
      <c r="O565">
        <v>146740554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-399973615</v>
      </c>
      <c r="G566">
        <v>824525892</v>
      </c>
      <c r="H566">
        <v>346035469</v>
      </c>
      <c r="I566">
        <v>351930441</v>
      </c>
      <c r="J566">
        <v>-8094297</v>
      </c>
      <c r="K566">
        <v>-54055061</v>
      </c>
      <c r="L566">
        <v>24523020</v>
      </c>
      <c r="M566">
        <v>81287737</v>
      </c>
      <c r="N566">
        <v>400134340</v>
      </c>
      <c r="O566">
        <v>838086891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225327701</v>
      </c>
      <c r="G567">
        <v>246116672</v>
      </c>
      <c r="H567">
        <v>358649548</v>
      </c>
      <c r="I567">
        <v>375343925</v>
      </c>
      <c r="J567">
        <v>194680762</v>
      </c>
      <c r="K567">
        <v>190735048</v>
      </c>
      <c r="L567">
        <v>-33539265</v>
      </c>
      <c r="M567">
        <v>203468586</v>
      </c>
      <c r="N567">
        <v>67459494</v>
      </c>
      <c r="O567">
        <v>24667534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56094371.390000001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1516500.43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-2515433</v>
      </c>
      <c r="G570">
        <v>-12668898</v>
      </c>
      <c r="H570">
        <v>120389293</v>
      </c>
      <c r="I570">
        <v>22668349</v>
      </c>
      <c r="J570">
        <v>857644</v>
      </c>
      <c r="K570">
        <v>-3059459</v>
      </c>
      <c r="L570">
        <v>-12349094</v>
      </c>
      <c r="M570">
        <v>-4474331</v>
      </c>
      <c r="N570">
        <v>34611889</v>
      </c>
      <c r="O570">
        <v>-21511347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33643579.020000003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1007905113</v>
      </c>
      <c r="G572">
        <v>1867829818</v>
      </c>
      <c r="H572">
        <v>1560355007</v>
      </c>
      <c r="I572">
        <v>1625646878</v>
      </c>
      <c r="J572">
        <v>282998989</v>
      </c>
      <c r="K572">
        <v>604012094</v>
      </c>
      <c r="L572">
        <v>355418127</v>
      </c>
      <c r="M572">
        <v>674830026</v>
      </c>
      <c r="N572">
        <v>222094407</v>
      </c>
      <c r="O572">
        <v>567118359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211545363</v>
      </c>
      <c r="G573">
        <v>183845456</v>
      </c>
      <c r="H573">
        <v>292507604</v>
      </c>
      <c r="I573">
        <v>349599659</v>
      </c>
      <c r="J573">
        <v>495480064</v>
      </c>
      <c r="K573">
        <v>267954053</v>
      </c>
      <c r="L573">
        <v>561887843</v>
      </c>
      <c r="M573">
        <v>358601410</v>
      </c>
      <c r="N573">
        <v>530503133</v>
      </c>
      <c r="O573">
        <v>436055140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-537276168</v>
      </c>
      <c r="G574">
        <v>1593585830</v>
      </c>
      <c r="H574">
        <v>-1547784129</v>
      </c>
      <c r="I574">
        <v>1775973864</v>
      </c>
      <c r="J574">
        <v>3247794672</v>
      </c>
      <c r="K574">
        <v>7381209044</v>
      </c>
      <c r="L574">
        <v>2521116742</v>
      </c>
      <c r="M574">
        <v>-861605890</v>
      </c>
      <c r="N574">
        <v>805369233</v>
      </c>
      <c r="O574">
        <v>837847603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186972013</v>
      </c>
      <c r="G575">
        <v>285036873</v>
      </c>
      <c r="H575">
        <v>358419703</v>
      </c>
      <c r="I575">
        <v>337801989</v>
      </c>
      <c r="J575">
        <v>208644375</v>
      </c>
      <c r="K575">
        <v>292332266</v>
      </c>
      <c r="L575">
        <v>439042977</v>
      </c>
      <c r="M575">
        <v>330769843</v>
      </c>
      <c r="N575">
        <v>197068280</v>
      </c>
      <c r="O575">
        <v>154361434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-481856764</v>
      </c>
      <c r="H576">
        <v>-243954756</v>
      </c>
      <c r="I576">
        <v>-255086682</v>
      </c>
      <c r="J576">
        <v>-999201914</v>
      </c>
      <c r="K576">
        <v>-1032562397</v>
      </c>
      <c r="L576">
        <v>-1047051545</v>
      </c>
      <c r="M576">
        <v>-1314691391</v>
      </c>
      <c r="N576">
        <v>-430578186</v>
      </c>
      <c r="O576">
        <v>-586002389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33540939</v>
      </c>
      <c r="G577">
        <v>33324985</v>
      </c>
      <c r="H577">
        <v>64204451</v>
      </c>
      <c r="I577">
        <v>-48415508</v>
      </c>
      <c r="J577">
        <v>6562673</v>
      </c>
      <c r="K577">
        <v>2721130</v>
      </c>
      <c r="L577">
        <v>-31385887</v>
      </c>
      <c r="M577">
        <v>5176147</v>
      </c>
      <c r="N577">
        <v>-41365971</v>
      </c>
      <c r="O577">
        <v>-44008805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-16540944</v>
      </c>
      <c r="G578">
        <v>209384</v>
      </c>
      <c r="H578">
        <v>2681555</v>
      </c>
      <c r="I578">
        <v>-61937066</v>
      </c>
      <c r="J578">
        <v>21449597</v>
      </c>
      <c r="K578">
        <v>3170136</v>
      </c>
      <c r="L578">
        <v>21706202</v>
      </c>
      <c r="M578">
        <v>-2250776</v>
      </c>
      <c r="N578">
        <v>-63067122</v>
      </c>
      <c r="O578">
        <v>43121727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117620137</v>
      </c>
      <c r="I579">
        <v>-16091326</v>
      </c>
      <c r="J579">
        <v>-65082479</v>
      </c>
      <c r="K579">
        <v>-33642189.57</v>
      </c>
      <c r="L579">
        <v>-147216894.16999999</v>
      </c>
      <c r="M579">
        <v>-267138570.28999999</v>
      </c>
      <c r="N579">
        <v>-34877334.710000001</v>
      </c>
      <c r="O579">
        <v>-178897201.12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332227269</v>
      </c>
      <c r="G580">
        <v>323377417</v>
      </c>
      <c r="H580">
        <v>425263437</v>
      </c>
      <c r="I580">
        <v>368583738</v>
      </c>
      <c r="J580">
        <v>148451063</v>
      </c>
      <c r="K580">
        <v>203855334</v>
      </c>
      <c r="L580">
        <v>383244</v>
      </c>
      <c r="M580">
        <v>-5005700</v>
      </c>
      <c r="N580">
        <v>-4076856</v>
      </c>
      <c r="O580">
        <v>1510232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1115082509</v>
      </c>
      <c r="G581">
        <v>1220943384</v>
      </c>
      <c r="H581">
        <v>65179261</v>
      </c>
      <c r="I581">
        <v>261935379</v>
      </c>
      <c r="J581">
        <v>-1138639495</v>
      </c>
      <c r="K581">
        <v>960632133</v>
      </c>
      <c r="L581">
        <v>-293354547</v>
      </c>
      <c r="M581">
        <v>-136385494</v>
      </c>
      <c r="N581">
        <v>206621532</v>
      </c>
      <c r="O581">
        <v>165694081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5483308127</v>
      </c>
      <c r="G582">
        <v>5825416277</v>
      </c>
      <c r="H582">
        <v>-8412588275</v>
      </c>
      <c r="I582">
        <v>-719379521</v>
      </c>
      <c r="J582">
        <v>-207765907</v>
      </c>
      <c r="K582">
        <v>2630561211</v>
      </c>
      <c r="L582">
        <v>3805313999</v>
      </c>
      <c r="M582">
        <v>2220722835</v>
      </c>
      <c r="N582">
        <v>-9840336369</v>
      </c>
      <c r="O582">
        <v>-241221659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-569080687</v>
      </c>
      <c r="G583">
        <v>-835350808</v>
      </c>
      <c r="H583">
        <v>799919440</v>
      </c>
      <c r="I583">
        <v>-189570126</v>
      </c>
      <c r="J583">
        <v>438561627</v>
      </c>
      <c r="K583">
        <v>412790967</v>
      </c>
      <c r="L583">
        <v>554215482</v>
      </c>
      <c r="M583">
        <v>-510260861</v>
      </c>
      <c r="N583">
        <v>297684512</v>
      </c>
      <c r="O583">
        <v>588111196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-1179912552</v>
      </c>
      <c r="G584">
        <v>-2820280789</v>
      </c>
      <c r="H584">
        <v>-4301735197</v>
      </c>
      <c r="I584">
        <v>-2104689740</v>
      </c>
      <c r="J584">
        <v>-3897672234</v>
      </c>
      <c r="K584">
        <v>-5916633684</v>
      </c>
      <c r="L584">
        <v>-4780837586</v>
      </c>
      <c r="M584">
        <v>-1956846827</v>
      </c>
      <c r="N584">
        <v>-425205128</v>
      </c>
      <c r="O584">
        <v>-633197537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234041844</v>
      </c>
      <c r="G585">
        <v>-824417895</v>
      </c>
      <c r="H585">
        <v>359877187</v>
      </c>
      <c r="I585">
        <v>157813219</v>
      </c>
      <c r="J585">
        <v>-675437124</v>
      </c>
      <c r="K585">
        <v>-3209099346</v>
      </c>
      <c r="L585">
        <v>566674432</v>
      </c>
      <c r="M585">
        <v>-1334213744</v>
      </c>
      <c r="N585">
        <v>-347965204</v>
      </c>
      <c r="O585">
        <v>717946114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-6454680</v>
      </c>
      <c r="H586">
        <v>191115053</v>
      </c>
      <c r="I586">
        <v>-454616780</v>
      </c>
      <c r="J586">
        <v>-1557332792</v>
      </c>
      <c r="K586">
        <v>-2733841643</v>
      </c>
      <c r="L586">
        <v>-854250722</v>
      </c>
      <c r="M586">
        <v>-327970819</v>
      </c>
      <c r="N586">
        <v>-245463803</v>
      </c>
      <c r="O586">
        <v>-23151649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-343611000</v>
      </c>
      <c r="G587">
        <v>-2114789000</v>
      </c>
      <c r="H587">
        <v>-414628000</v>
      </c>
      <c r="I587">
        <v>3335224000</v>
      </c>
      <c r="J587">
        <v>5068803000</v>
      </c>
      <c r="K587">
        <v>5301471000</v>
      </c>
      <c r="L587">
        <v>3388685000</v>
      </c>
      <c r="M587">
        <v>1710637000</v>
      </c>
      <c r="N587">
        <v>4886124000</v>
      </c>
      <c r="O587">
        <v>1019580000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-5929461</v>
      </c>
      <c r="G588">
        <v>41861646</v>
      </c>
      <c r="H588">
        <v>-14318606</v>
      </c>
      <c r="I588">
        <v>-27280676</v>
      </c>
      <c r="J588">
        <v>-36449050</v>
      </c>
      <c r="K588">
        <v>67136091</v>
      </c>
      <c r="L588">
        <v>-5014057</v>
      </c>
      <c r="M588">
        <v>-43445635</v>
      </c>
      <c r="N588">
        <v>-155183414</v>
      </c>
      <c r="O588">
        <v>-159030280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13359284075</v>
      </c>
      <c r="G589">
        <v>5711204674</v>
      </c>
      <c r="H589">
        <v>9006912568</v>
      </c>
      <c r="I589">
        <v>11049179807</v>
      </c>
      <c r="J589">
        <v>14160052999</v>
      </c>
      <c r="K589">
        <v>4934382298</v>
      </c>
      <c r="L589">
        <v>1353476348</v>
      </c>
      <c r="M589">
        <v>5426423584</v>
      </c>
      <c r="N589">
        <v>5023150520</v>
      </c>
      <c r="O589">
        <v>4893386260</v>
      </c>
      <c r="P589">
        <v>41083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702642706</v>
      </c>
      <c r="G590">
        <v>-308945070</v>
      </c>
      <c r="H590">
        <v>693665809</v>
      </c>
      <c r="I590">
        <v>1837942752</v>
      </c>
      <c r="J590">
        <v>1224668270</v>
      </c>
      <c r="K590">
        <v>1468846557</v>
      </c>
      <c r="L590">
        <v>1559723031</v>
      </c>
      <c r="M590">
        <v>2197351664</v>
      </c>
      <c r="N590">
        <v>736893437</v>
      </c>
      <c r="O590">
        <v>-3278627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-131362440</v>
      </c>
      <c r="G591">
        <v>525896887</v>
      </c>
      <c r="H591">
        <v>-32729473</v>
      </c>
      <c r="I591">
        <v>-265563004</v>
      </c>
      <c r="J591">
        <v>-97138679</v>
      </c>
      <c r="K591">
        <v>139208758</v>
      </c>
      <c r="L591">
        <v>254174611</v>
      </c>
      <c r="M591">
        <v>-76513405</v>
      </c>
      <c r="N591">
        <v>205425057</v>
      </c>
      <c r="O591">
        <v>-27635387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21274580</v>
      </c>
      <c r="G592">
        <v>-314897415</v>
      </c>
      <c r="H592">
        <v>10539916</v>
      </c>
      <c r="I592">
        <v>-141115552</v>
      </c>
      <c r="J592">
        <v>199409802</v>
      </c>
      <c r="K592">
        <v>-156779966</v>
      </c>
      <c r="L592">
        <v>-126521252</v>
      </c>
      <c r="M592">
        <v>-651156739</v>
      </c>
      <c r="N592">
        <v>-218843910</v>
      </c>
      <c r="O592">
        <v>26592945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369801389</v>
      </c>
      <c r="G593">
        <v>60369126</v>
      </c>
      <c r="H593">
        <v>657815699</v>
      </c>
      <c r="I593">
        <v>-24033401</v>
      </c>
      <c r="J593">
        <v>1025375172</v>
      </c>
      <c r="K593">
        <v>1780663876</v>
      </c>
      <c r="L593">
        <v>1317836967</v>
      </c>
      <c r="M593">
        <v>1269435315</v>
      </c>
      <c r="N593">
        <v>1761521932</v>
      </c>
      <c r="O593">
        <v>2249684619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562733</v>
      </c>
      <c r="G594">
        <v>-39033174</v>
      </c>
      <c r="H594">
        <v>-15041045</v>
      </c>
      <c r="I594">
        <v>-23735783</v>
      </c>
      <c r="J594">
        <v>13149284</v>
      </c>
      <c r="K594">
        <v>26203844</v>
      </c>
      <c r="L594">
        <v>14323844</v>
      </c>
      <c r="M594">
        <v>-82735028</v>
      </c>
      <c r="N594">
        <v>-52100984</v>
      </c>
      <c r="O594">
        <v>-78380146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104546910</v>
      </c>
      <c r="G595">
        <v>183817318</v>
      </c>
      <c r="H595">
        <v>-56269487</v>
      </c>
      <c r="I595">
        <v>96503519</v>
      </c>
      <c r="J595">
        <v>-269867319</v>
      </c>
      <c r="K595">
        <v>5263002</v>
      </c>
      <c r="L595">
        <v>-77630379</v>
      </c>
      <c r="M595">
        <v>-360310</v>
      </c>
      <c r="N595">
        <v>-20511347</v>
      </c>
      <c r="O595">
        <v>-54688623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639602830</v>
      </c>
      <c r="G596">
        <v>571208536</v>
      </c>
      <c r="H596">
        <v>753366932</v>
      </c>
      <c r="I596">
        <v>1359660647</v>
      </c>
      <c r="J596">
        <v>947147184</v>
      </c>
      <c r="K596">
        <v>155678639</v>
      </c>
      <c r="L596">
        <v>-90672081</v>
      </c>
      <c r="M596">
        <v>12787867</v>
      </c>
      <c r="N596">
        <v>237385308</v>
      </c>
      <c r="O596">
        <v>442490748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1285145</v>
      </c>
      <c r="G597">
        <v>41259435</v>
      </c>
      <c r="H597">
        <v>17558202</v>
      </c>
      <c r="I597">
        <v>-4586160</v>
      </c>
      <c r="J597">
        <v>-26789471</v>
      </c>
      <c r="K597">
        <v>-26653024</v>
      </c>
      <c r="L597">
        <v>-24662522</v>
      </c>
      <c r="M597">
        <v>-32333229</v>
      </c>
      <c r="N597">
        <v>-45746326</v>
      </c>
      <c r="O597">
        <v>98015464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1074945934</v>
      </c>
      <c r="G598">
        <v>969152853</v>
      </c>
      <c r="H598">
        <v>1936232089</v>
      </c>
      <c r="I598">
        <v>1359315701</v>
      </c>
      <c r="J598">
        <v>999628579</v>
      </c>
      <c r="K598">
        <v>437326421</v>
      </c>
      <c r="L598">
        <v>204858038</v>
      </c>
      <c r="M598">
        <v>184509579</v>
      </c>
      <c r="N598">
        <v>212599557</v>
      </c>
      <c r="O598">
        <v>94092744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-434246.04</v>
      </c>
      <c r="L599">
        <v>637.38</v>
      </c>
      <c r="M599">
        <v>-838523.81</v>
      </c>
      <c r="N599">
        <v>153821.64000000001</v>
      </c>
      <c r="O599">
        <v>-297948.7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-22704759</v>
      </c>
      <c r="H600">
        <v>274360810</v>
      </c>
      <c r="I600">
        <v>-58228077</v>
      </c>
      <c r="J600">
        <v>-566317008</v>
      </c>
      <c r="K600">
        <v>68458674</v>
      </c>
      <c r="L600">
        <v>389272129</v>
      </c>
      <c r="M600">
        <v>223241268</v>
      </c>
      <c r="N600">
        <v>-10958864</v>
      </c>
      <c r="O600">
        <v>93737734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1616860222</v>
      </c>
      <c r="G601">
        <v>366235241</v>
      </c>
      <c r="H601">
        <v>262717713</v>
      </c>
      <c r="I601">
        <v>255540315</v>
      </c>
      <c r="J601">
        <v>321633498</v>
      </c>
      <c r="K601">
        <v>66255927</v>
      </c>
      <c r="L601">
        <v>12092741</v>
      </c>
      <c r="M601">
        <v>-61499778</v>
      </c>
      <c r="N601">
        <v>100965392</v>
      </c>
      <c r="O601">
        <v>420662018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1269941335</v>
      </c>
      <c r="G602">
        <v>1069110972</v>
      </c>
      <c r="H602">
        <v>2466589245</v>
      </c>
      <c r="I602">
        <v>2955101214</v>
      </c>
      <c r="J602">
        <v>1935929659</v>
      </c>
      <c r="K602">
        <v>1009794269</v>
      </c>
      <c r="L602">
        <v>1372300171</v>
      </c>
      <c r="M602">
        <v>194246127</v>
      </c>
      <c r="N602">
        <v>494975948</v>
      </c>
      <c r="O602">
        <v>-227376577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-12492041102</v>
      </c>
      <c r="G603">
        <v>-6865468109</v>
      </c>
      <c r="H603">
        <v>-1649801171</v>
      </c>
      <c r="I603">
        <v>-645142762</v>
      </c>
      <c r="J603">
        <v>-11194833588</v>
      </c>
      <c r="K603">
        <v>-7871454</v>
      </c>
      <c r="L603">
        <v>3091317202</v>
      </c>
      <c r="M603">
        <v>-1418171581</v>
      </c>
      <c r="N603">
        <v>-2398554729</v>
      </c>
      <c r="O603">
        <v>-267523762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-24624719377</v>
      </c>
      <c r="G604">
        <v>-32409650565</v>
      </c>
      <c r="H604">
        <v>-29449463228</v>
      </c>
      <c r="I604">
        <v>-46058472033</v>
      </c>
      <c r="J604">
        <v>-32496390292</v>
      </c>
      <c r="K604">
        <v>-41182080766</v>
      </c>
      <c r="L604">
        <v>-11819674428</v>
      </c>
      <c r="M604">
        <v>-17706831391</v>
      </c>
      <c r="N604">
        <v>-15506307061</v>
      </c>
      <c r="O604">
        <v>-9837755569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106742519</v>
      </c>
      <c r="G605">
        <v>-6384582</v>
      </c>
      <c r="H605">
        <v>49875640</v>
      </c>
      <c r="I605">
        <v>77178642</v>
      </c>
      <c r="J605">
        <v>85454841</v>
      </c>
      <c r="K605">
        <v>64766078</v>
      </c>
      <c r="L605">
        <v>55129789</v>
      </c>
      <c r="M605">
        <v>-73949452</v>
      </c>
      <c r="N605">
        <v>-230539219</v>
      </c>
      <c r="O605">
        <v>-2251974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6385305183</v>
      </c>
      <c r="G606">
        <v>2830554335</v>
      </c>
      <c r="H606">
        <v>-187943459</v>
      </c>
      <c r="I606">
        <v>217068232</v>
      </c>
      <c r="J606">
        <v>14273811</v>
      </c>
      <c r="K606">
        <v>-114852335</v>
      </c>
      <c r="L606">
        <v>-96156505</v>
      </c>
      <c r="M606">
        <v>-103550093</v>
      </c>
      <c r="N606">
        <v>-18525947</v>
      </c>
      <c r="O606">
        <v>-83721379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1525302922</v>
      </c>
      <c r="G607">
        <v>1750467638</v>
      </c>
      <c r="H607">
        <v>-5580728366</v>
      </c>
      <c r="I607">
        <v>-6692066729</v>
      </c>
      <c r="J607">
        <v>934745161</v>
      </c>
      <c r="K607">
        <v>4524024926</v>
      </c>
      <c r="L607">
        <v>-2651380517</v>
      </c>
      <c r="M607">
        <v>269025685</v>
      </c>
      <c r="N607">
        <v>357114368</v>
      </c>
      <c r="O607">
        <v>284408623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-11108698.539999999</v>
      </c>
      <c r="L608">
        <v>-4950382.92</v>
      </c>
      <c r="M608">
        <v>436637.8</v>
      </c>
      <c r="N608">
        <v>1170869.1599999999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-811095271</v>
      </c>
      <c r="G609">
        <v>2949838847</v>
      </c>
      <c r="H609">
        <v>1943190098</v>
      </c>
      <c r="I609">
        <v>416900139</v>
      </c>
      <c r="J609">
        <v>149919690</v>
      </c>
      <c r="K609">
        <v>-15488725</v>
      </c>
      <c r="L609">
        <v>-70626924</v>
      </c>
      <c r="M609">
        <v>-171887476</v>
      </c>
      <c r="N609">
        <v>-79206689</v>
      </c>
      <c r="O609">
        <v>-42416934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1394855218</v>
      </c>
      <c r="G610">
        <v>421003784</v>
      </c>
      <c r="H610">
        <v>684409698</v>
      </c>
      <c r="I610">
        <v>175006988</v>
      </c>
      <c r="J610">
        <v>298320162</v>
      </c>
      <c r="K610">
        <v>-170408350</v>
      </c>
      <c r="L610">
        <v>-518731290</v>
      </c>
      <c r="M610">
        <v>-430451781</v>
      </c>
      <c r="N610">
        <v>49292981</v>
      </c>
      <c r="O610">
        <v>43215641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-11299974</v>
      </c>
      <c r="G611">
        <v>-31527109</v>
      </c>
      <c r="H611">
        <v>22238670</v>
      </c>
      <c r="I611">
        <v>-120915732</v>
      </c>
      <c r="J611">
        <v>-272704127</v>
      </c>
      <c r="K611">
        <v>-72261793</v>
      </c>
      <c r="L611">
        <v>33869938</v>
      </c>
      <c r="M611">
        <v>-266799278</v>
      </c>
      <c r="N611">
        <v>-133710537</v>
      </c>
      <c r="O611">
        <v>-41376214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-2027131313</v>
      </c>
      <c r="G612">
        <v>-2237975284</v>
      </c>
      <c r="H612">
        <v>-1985252584</v>
      </c>
      <c r="I612">
        <v>-1235972809</v>
      </c>
      <c r="J612">
        <v>-1043604469</v>
      </c>
      <c r="K612">
        <v>-761796278</v>
      </c>
      <c r="L612">
        <v>-393721780</v>
      </c>
      <c r="M612">
        <v>48200215</v>
      </c>
      <c r="N612">
        <v>-528156430</v>
      </c>
      <c r="O612">
        <v>-153605625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52688517</v>
      </c>
      <c r="G613">
        <v>192561</v>
      </c>
      <c r="H613">
        <v>40419696</v>
      </c>
      <c r="I613">
        <v>13217293</v>
      </c>
      <c r="J613">
        <v>-412870</v>
      </c>
      <c r="K613">
        <v>-66937483</v>
      </c>
      <c r="L613">
        <v>203129809</v>
      </c>
      <c r="M613">
        <v>-105956241</v>
      </c>
      <c r="N613">
        <v>-49593305</v>
      </c>
      <c r="O613">
        <v>32163163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-551636</v>
      </c>
      <c r="G614">
        <v>253970622</v>
      </c>
      <c r="H614">
        <v>-400091766</v>
      </c>
      <c r="I614">
        <v>-696139375</v>
      </c>
      <c r="J614">
        <v>266844270</v>
      </c>
      <c r="K614">
        <v>-290008696</v>
      </c>
      <c r="L614">
        <v>29236474</v>
      </c>
      <c r="M614">
        <v>13025969</v>
      </c>
      <c r="N614">
        <v>-26717158</v>
      </c>
      <c r="O614">
        <v>-20122687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-255612310</v>
      </c>
      <c r="G615">
        <v>-95231295</v>
      </c>
      <c r="H615">
        <v>-844498423</v>
      </c>
      <c r="I615">
        <v>-73139553</v>
      </c>
      <c r="J615">
        <v>113536955</v>
      </c>
      <c r="K615">
        <v>-181920500</v>
      </c>
      <c r="L615">
        <v>-148868589</v>
      </c>
      <c r="M615">
        <v>112677727</v>
      </c>
      <c r="N615">
        <v>-586549661</v>
      </c>
      <c r="O615">
        <v>24785622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1898787469</v>
      </c>
      <c r="G616">
        <v>1776114060</v>
      </c>
      <c r="H616">
        <v>1600237827</v>
      </c>
      <c r="I616">
        <v>1627474015</v>
      </c>
      <c r="J616">
        <v>1441586604</v>
      </c>
      <c r="K616">
        <v>2196732677</v>
      </c>
      <c r="L616">
        <v>1901544895</v>
      </c>
      <c r="M616">
        <v>1526492121</v>
      </c>
      <c r="N616">
        <v>935552871</v>
      </c>
      <c r="O616">
        <v>1516331121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-374024237</v>
      </c>
      <c r="G617">
        <v>-709760369</v>
      </c>
      <c r="H617">
        <v>-1316652594</v>
      </c>
      <c r="I617">
        <v>-1197812193</v>
      </c>
      <c r="J617">
        <v>-1051834307</v>
      </c>
      <c r="K617">
        <v>-1456314254</v>
      </c>
      <c r="L617">
        <v>-1035455763</v>
      </c>
      <c r="M617">
        <v>-1076712608</v>
      </c>
      <c r="N617">
        <v>-868432519</v>
      </c>
      <c r="O617">
        <v>-677728281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-292314070</v>
      </c>
      <c r="G618">
        <v>-184567668</v>
      </c>
      <c r="H618">
        <v>-49706985</v>
      </c>
      <c r="I618">
        <v>-291308830</v>
      </c>
      <c r="J618">
        <v>-48052868</v>
      </c>
      <c r="K618">
        <v>-100533688</v>
      </c>
      <c r="L618">
        <v>-38718217</v>
      </c>
      <c r="M618">
        <v>190872359</v>
      </c>
      <c r="N618">
        <v>5845030</v>
      </c>
      <c r="O618">
        <v>-49022753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1511284369</v>
      </c>
      <c r="G619">
        <v>2256559280</v>
      </c>
      <c r="H619">
        <v>1925080498</v>
      </c>
      <c r="I619">
        <v>1021968053</v>
      </c>
      <c r="J619">
        <v>837025844</v>
      </c>
      <c r="K619">
        <v>888059772</v>
      </c>
      <c r="L619">
        <v>720812585</v>
      </c>
      <c r="M619">
        <v>1057765701</v>
      </c>
      <c r="N619">
        <v>1043479298</v>
      </c>
      <c r="O619">
        <v>414639516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-7698340</v>
      </c>
      <c r="G620">
        <v>2002156</v>
      </c>
      <c r="H620">
        <v>-38293210</v>
      </c>
      <c r="I620">
        <v>19284392</v>
      </c>
      <c r="J620">
        <v>41178063</v>
      </c>
      <c r="K620">
        <v>-53298208</v>
      </c>
      <c r="L620">
        <v>134979673</v>
      </c>
      <c r="M620">
        <v>97105640</v>
      </c>
      <c r="N620">
        <v>109767095</v>
      </c>
      <c r="O620">
        <v>127906138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140121153</v>
      </c>
      <c r="G621">
        <v>7108073</v>
      </c>
      <c r="H621">
        <v>124772986</v>
      </c>
      <c r="I621">
        <v>192894736</v>
      </c>
      <c r="J621">
        <v>-8200725</v>
      </c>
      <c r="K621">
        <v>-69924549</v>
      </c>
      <c r="L621">
        <v>-72608607</v>
      </c>
      <c r="M621">
        <v>19624115</v>
      </c>
      <c r="N621">
        <v>21045144</v>
      </c>
      <c r="O621">
        <v>-64309198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-252880036</v>
      </c>
      <c r="H622">
        <v>94003157</v>
      </c>
      <c r="I622">
        <v>254406426</v>
      </c>
      <c r="J622">
        <v>156683890</v>
      </c>
      <c r="K622">
        <v>164987384</v>
      </c>
      <c r="L622">
        <v>127442332</v>
      </c>
      <c r="M622">
        <v>174484133</v>
      </c>
      <c r="N622">
        <v>373850931</v>
      </c>
      <c r="O622">
        <v>409826329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254274913</v>
      </c>
      <c r="G623">
        <v>592172613</v>
      </c>
      <c r="H623">
        <v>448625690</v>
      </c>
      <c r="I623">
        <v>1504663852</v>
      </c>
      <c r="J623">
        <v>1802422237</v>
      </c>
      <c r="K623">
        <v>904598091</v>
      </c>
      <c r="L623">
        <v>350683825</v>
      </c>
      <c r="M623">
        <v>-477855259</v>
      </c>
      <c r="N623">
        <v>1001929739</v>
      </c>
      <c r="O623">
        <v>917378617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-103619538</v>
      </c>
      <c r="G624">
        <v>-72921057</v>
      </c>
      <c r="H624">
        <v>21906826</v>
      </c>
      <c r="I624">
        <v>2112311</v>
      </c>
      <c r="J624">
        <v>-136542003</v>
      </c>
      <c r="K624">
        <v>-18492609</v>
      </c>
      <c r="L624">
        <v>-110494267</v>
      </c>
      <c r="M624">
        <v>346647022</v>
      </c>
      <c r="N624">
        <v>-443266961</v>
      </c>
      <c r="O624">
        <v>-397077985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-508167585</v>
      </c>
      <c r="G625">
        <v>674929688</v>
      </c>
      <c r="H625">
        <v>1204905387</v>
      </c>
      <c r="I625">
        <v>1220997652</v>
      </c>
      <c r="J625">
        <v>-126215363</v>
      </c>
      <c r="K625">
        <v>1068364529</v>
      </c>
      <c r="L625">
        <v>1505922084</v>
      </c>
      <c r="M625">
        <v>1842045547</v>
      </c>
      <c r="N625">
        <v>1728397727</v>
      </c>
      <c r="O625">
        <v>773922076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195162697</v>
      </c>
      <c r="G626">
        <v>127141945</v>
      </c>
      <c r="H626">
        <v>180219265</v>
      </c>
      <c r="I626">
        <v>100046745</v>
      </c>
      <c r="J626">
        <v>55465779</v>
      </c>
      <c r="K626">
        <v>55231930</v>
      </c>
      <c r="L626">
        <v>23538292</v>
      </c>
      <c r="M626">
        <v>95996677</v>
      </c>
      <c r="N626">
        <v>-20756123</v>
      </c>
      <c r="O626">
        <v>33551162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-563150093</v>
      </c>
      <c r="G627">
        <v>-308481264</v>
      </c>
      <c r="H627">
        <v>-576056004</v>
      </c>
      <c r="I627">
        <v>-516179273</v>
      </c>
      <c r="J627">
        <v>-370273094</v>
      </c>
      <c r="K627">
        <v>-505442857</v>
      </c>
      <c r="L627">
        <v>-185944578</v>
      </c>
      <c r="M627">
        <v>-204256629</v>
      </c>
      <c r="N627">
        <v>-166854240</v>
      </c>
      <c r="O627">
        <v>-33541203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1369237452</v>
      </c>
      <c r="G628">
        <v>1068187804</v>
      </c>
      <c r="H628">
        <v>848185811</v>
      </c>
      <c r="I628">
        <v>1167569096</v>
      </c>
      <c r="J628">
        <v>1111165048</v>
      </c>
      <c r="K628">
        <v>472078403</v>
      </c>
      <c r="L628">
        <v>268547228</v>
      </c>
      <c r="M628">
        <v>-25795516</v>
      </c>
      <c r="N628">
        <v>315892215</v>
      </c>
      <c r="O628">
        <v>431764857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-15392665</v>
      </c>
      <c r="G629">
        <v>-110151950</v>
      </c>
      <c r="H629">
        <v>-18250205</v>
      </c>
      <c r="I629">
        <v>5782688</v>
      </c>
      <c r="J629">
        <v>-244832614</v>
      </c>
      <c r="K629">
        <v>-36901826</v>
      </c>
      <c r="L629">
        <v>-191160331</v>
      </c>
      <c r="M629">
        <v>-133361792</v>
      </c>
      <c r="N629">
        <v>259505205</v>
      </c>
      <c r="O629">
        <v>-54292033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101719153</v>
      </c>
      <c r="G630">
        <v>273929962</v>
      </c>
      <c r="H630">
        <v>95809344</v>
      </c>
      <c r="I630">
        <v>6300599</v>
      </c>
      <c r="J630">
        <v>131248752</v>
      </c>
      <c r="K630">
        <v>139760363</v>
      </c>
      <c r="L630">
        <v>105095680</v>
      </c>
      <c r="M630">
        <v>19616649</v>
      </c>
      <c r="N630">
        <v>29918885</v>
      </c>
      <c r="O630">
        <v>66216517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121164771</v>
      </c>
      <c r="G631">
        <v>-70145071</v>
      </c>
      <c r="H631">
        <v>936430489</v>
      </c>
      <c r="I631">
        <v>18923008</v>
      </c>
      <c r="J631">
        <v>-25792850</v>
      </c>
      <c r="K631">
        <v>18529686</v>
      </c>
      <c r="L631">
        <v>-16139197</v>
      </c>
      <c r="M631">
        <v>-8260150</v>
      </c>
      <c r="N631">
        <v>-63813268</v>
      </c>
      <c r="O631">
        <v>-70513945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3052418206</v>
      </c>
      <c r="G632">
        <v>-7227222810</v>
      </c>
      <c r="H632">
        <v>-6209154670</v>
      </c>
      <c r="I632">
        <v>-4274531676</v>
      </c>
      <c r="J632">
        <v>-31884622</v>
      </c>
      <c r="K632">
        <v>-47972178</v>
      </c>
      <c r="L632">
        <v>-63533576</v>
      </c>
      <c r="M632">
        <v>-69207051</v>
      </c>
      <c r="N632">
        <v>-13411780</v>
      </c>
      <c r="O632">
        <v>-109358524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79829638</v>
      </c>
      <c r="G633">
        <v>-111524379</v>
      </c>
      <c r="H633">
        <v>-286555699</v>
      </c>
      <c r="I633">
        <v>-407319010</v>
      </c>
      <c r="J633">
        <v>-147236997</v>
      </c>
      <c r="K633">
        <v>-170411047</v>
      </c>
      <c r="L633">
        <v>-53464306</v>
      </c>
      <c r="M633">
        <v>-146515391</v>
      </c>
      <c r="N633">
        <v>-6215373</v>
      </c>
      <c r="O633">
        <v>-47712943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45721280</v>
      </c>
      <c r="G634">
        <v>15086867</v>
      </c>
      <c r="H634">
        <v>85877000</v>
      </c>
      <c r="I634">
        <v>105755829</v>
      </c>
      <c r="J634">
        <v>73205452</v>
      </c>
      <c r="K634">
        <v>77237494</v>
      </c>
      <c r="L634">
        <v>77741195</v>
      </c>
      <c r="M634">
        <v>52585194</v>
      </c>
      <c r="N634">
        <v>32301687</v>
      </c>
      <c r="O634">
        <v>19364894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1209775134</v>
      </c>
      <c r="G635">
        <v>1961200575</v>
      </c>
      <c r="H635">
        <v>-2314935852</v>
      </c>
      <c r="I635">
        <v>-4211667611</v>
      </c>
      <c r="J635">
        <v>3792127638</v>
      </c>
      <c r="K635">
        <v>4064133283</v>
      </c>
      <c r="L635">
        <v>-1075833193</v>
      </c>
      <c r="M635">
        <v>-648561236</v>
      </c>
      <c r="N635">
        <v>-656765765</v>
      </c>
      <c r="O635">
        <v>-800725153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2647809958</v>
      </c>
      <c r="G636">
        <v>3345190554</v>
      </c>
      <c r="H636">
        <v>3126772145</v>
      </c>
      <c r="I636">
        <v>3674059675</v>
      </c>
      <c r="J636">
        <v>5825842668</v>
      </c>
      <c r="K636">
        <v>1954917420</v>
      </c>
      <c r="L636">
        <v>152883905</v>
      </c>
      <c r="M636">
        <v>-466029136</v>
      </c>
      <c r="N636">
        <v>573296682</v>
      </c>
      <c r="O636">
        <v>923365222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3026378</v>
      </c>
      <c r="G637">
        <v>-85733937</v>
      </c>
      <c r="H637">
        <v>-41735293</v>
      </c>
      <c r="I637">
        <v>27672501</v>
      </c>
      <c r="J637">
        <v>134626298</v>
      </c>
      <c r="K637">
        <v>-96287142</v>
      </c>
      <c r="L637">
        <v>-116944059</v>
      </c>
      <c r="M637">
        <v>-114761841</v>
      </c>
      <c r="N637">
        <v>-17576097</v>
      </c>
      <c r="O637">
        <v>46935791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-351029349</v>
      </c>
      <c r="G638">
        <v>671123937</v>
      </c>
      <c r="H638">
        <v>427625670</v>
      </c>
      <c r="I638">
        <v>130044026</v>
      </c>
      <c r="J638">
        <v>-86469089</v>
      </c>
      <c r="K638">
        <v>325636026</v>
      </c>
      <c r="L638">
        <v>-161068403</v>
      </c>
      <c r="M638">
        <v>17380090</v>
      </c>
      <c r="N638">
        <v>-227371637</v>
      </c>
      <c r="O638">
        <v>-259036585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574209857</v>
      </c>
      <c r="G639">
        <v>105257307</v>
      </c>
      <c r="H639">
        <v>73718774</v>
      </c>
      <c r="I639">
        <v>137294635</v>
      </c>
      <c r="J639">
        <v>116782482</v>
      </c>
      <c r="K639">
        <v>61497943</v>
      </c>
      <c r="L639">
        <v>-515396165</v>
      </c>
      <c r="M639">
        <v>316526504</v>
      </c>
      <c r="N639">
        <v>74525931</v>
      </c>
      <c r="O639">
        <v>-17836122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8206619036</v>
      </c>
      <c r="G640">
        <v>7337691153</v>
      </c>
      <c r="H640">
        <v>6625028628</v>
      </c>
      <c r="I640">
        <v>4419603154</v>
      </c>
      <c r="J640">
        <v>6783028069</v>
      </c>
      <c r="K640">
        <v>8451407893</v>
      </c>
      <c r="L640">
        <v>5124948193</v>
      </c>
      <c r="M640">
        <v>4720789847</v>
      </c>
      <c r="N640">
        <v>4623786999</v>
      </c>
      <c r="O640">
        <v>3171609580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2436591476</v>
      </c>
      <c r="G641">
        <v>1931621685</v>
      </c>
      <c r="H641">
        <v>191653899</v>
      </c>
      <c r="I641">
        <v>211196408</v>
      </c>
      <c r="J641">
        <v>195530925</v>
      </c>
      <c r="K641">
        <v>431230663</v>
      </c>
      <c r="L641">
        <v>319448754</v>
      </c>
      <c r="M641">
        <v>169021698</v>
      </c>
      <c r="N641">
        <v>117575094</v>
      </c>
      <c r="O641">
        <v>305565880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5257861797</v>
      </c>
      <c r="G642">
        <v>1946838164</v>
      </c>
      <c r="H642">
        <v>-3963046544</v>
      </c>
      <c r="I642">
        <v>-5126973619</v>
      </c>
      <c r="J642">
        <v>661918817</v>
      </c>
      <c r="K642">
        <v>567883983</v>
      </c>
      <c r="L642">
        <v>185806298</v>
      </c>
      <c r="M642">
        <v>-2767655701</v>
      </c>
      <c r="N642">
        <v>153343247</v>
      </c>
      <c r="O642">
        <v>1121978333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65093825</v>
      </c>
      <c r="G643">
        <v>1872463927</v>
      </c>
      <c r="H643">
        <v>1119256983</v>
      </c>
      <c r="I643">
        <v>1869916624</v>
      </c>
      <c r="J643">
        <v>481466769</v>
      </c>
      <c r="K643">
        <v>1654479421</v>
      </c>
      <c r="L643">
        <v>2060322162</v>
      </c>
      <c r="M643">
        <v>1644297872</v>
      </c>
      <c r="N643">
        <v>711473123</v>
      </c>
      <c r="O643">
        <v>363490804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-1090212251</v>
      </c>
      <c r="G644">
        <v>4621319868</v>
      </c>
      <c r="H644">
        <v>1145309315</v>
      </c>
      <c r="I644">
        <v>1868591048</v>
      </c>
      <c r="J644">
        <v>964715023</v>
      </c>
      <c r="K644">
        <v>625874693</v>
      </c>
      <c r="L644">
        <v>-376891475</v>
      </c>
      <c r="M644">
        <v>-604084059</v>
      </c>
      <c r="N644">
        <v>79707569</v>
      </c>
      <c r="O644">
        <v>62710765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1510954556</v>
      </c>
      <c r="G645">
        <v>227641552</v>
      </c>
      <c r="H645">
        <v>87601981</v>
      </c>
      <c r="I645">
        <v>-30751034</v>
      </c>
      <c r="J645">
        <v>78664025</v>
      </c>
      <c r="K645">
        <v>49709385</v>
      </c>
      <c r="L645">
        <v>7186947</v>
      </c>
      <c r="M645">
        <v>30959475</v>
      </c>
      <c r="N645">
        <v>28469817</v>
      </c>
      <c r="O645">
        <v>33859574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3438960</v>
      </c>
      <c r="I646">
        <v>-63369224</v>
      </c>
      <c r="J646">
        <v>37323328</v>
      </c>
      <c r="K646">
        <v>-404051160</v>
      </c>
      <c r="L646">
        <v>-195249577</v>
      </c>
      <c r="M646">
        <v>-478059909</v>
      </c>
      <c r="N646">
        <v>198339861</v>
      </c>
      <c r="O646">
        <v>-75383175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-4002817921</v>
      </c>
      <c r="G647">
        <v>490213200</v>
      </c>
      <c r="H647">
        <v>-1370078834</v>
      </c>
      <c r="I647">
        <v>297772660</v>
      </c>
      <c r="J647">
        <v>-1149014495</v>
      </c>
      <c r="K647">
        <v>3361252498</v>
      </c>
      <c r="L647">
        <v>-692465584</v>
      </c>
      <c r="M647">
        <v>-2610739491</v>
      </c>
      <c r="N647">
        <v>859456816</v>
      </c>
      <c r="O647">
        <v>-405494967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22864644</v>
      </c>
      <c r="G648">
        <v>25995411</v>
      </c>
      <c r="H648">
        <v>50056807</v>
      </c>
      <c r="I648">
        <v>-18282518</v>
      </c>
      <c r="J648">
        <v>45840640</v>
      </c>
      <c r="K648">
        <v>13038664</v>
      </c>
      <c r="L648">
        <v>50283318</v>
      </c>
      <c r="M648">
        <v>5104113</v>
      </c>
      <c r="N648">
        <v>49532502</v>
      </c>
      <c r="O648">
        <v>88638778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462330381</v>
      </c>
      <c r="G649">
        <v>714502701</v>
      </c>
      <c r="H649">
        <v>641681357</v>
      </c>
      <c r="I649">
        <v>375362445</v>
      </c>
      <c r="J649">
        <v>146676889</v>
      </c>
      <c r="K649">
        <v>581777409</v>
      </c>
      <c r="L649">
        <v>433979516</v>
      </c>
      <c r="M649">
        <v>280973003</v>
      </c>
      <c r="N649">
        <v>99148836</v>
      </c>
      <c r="O649">
        <v>238145852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10884482000</v>
      </c>
      <c r="G650">
        <v>7237015000</v>
      </c>
      <c r="H650">
        <v>2898269000</v>
      </c>
      <c r="I650">
        <v>7715357000</v>
      </c>
      <c r="J650">
        <v>-5083090000</v>
      </c>
      <c r="K650">
        <v>-529736842</v>
      </c>
      <c r="L650">
        <v>20605110</v>
      </c>
      <c r="M650">
        <v>-19527208</v>
      </c>
      <c r="N650">
        <v>-17680226</v>
      </c>
      <c r="O650">
        <v>163497597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226.81</v>
      </c>
      <c r="M651">
        <v>-516</v>
      </c>
      <c r="N651">
        <v>-1941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-45368782</v>
      </c>
      <c r="G652">
        <v>-29845276</v>
      </c>
      <c r="H652">
        <v>-170460391</v>
      </c>
      <c r="I652">
        <v>-183414951</v>
      </c>
      <c r="J652">
        <v>11003737</v>
      </c>
      <c r="K652">
        <v>-19343065</v>
      </c>
      <c r="L652">
        <v>244593464</v>
      </c>
      <c r="M652">
        <v>-511523</v>
      </c>
      <c r="N652">
        <v>12349</v>
      </c>
      <c r="O652">
        <v>140654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1447648708</v>
      </c>
      <c r="G653">
        <v>-586879681</v>
      </c>
      <c r="H653">
        <v>1599751312</v>
      </c>
      <c r="I653">
        <v>2522970446</v>
      </c>
      <c r="J653">
        <v>2494927724</v>
      </c>
      <c r="K653">
        <v>1704000608</v>
      </c>
      <c r="L653">
        <v>784216936</v>
      </c>
      <c r="M653">
        <v>374245132</v>
      </c>
      <c r="N653">
        <v>434051881</v>
      </c>
      <c r="O653">
        <v>465005408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-566834441</v>
      </c>
      <c r="G654">
        <v>-5553615078</v>
      </c>
      <c r="H654">
        <v>-2974445727</v>
      </c>
      <c r="I654">
        <v>-1721482151</v>
      </c>
      <c r="J654">
        <v>-11380350094</v>
      </c>
      <c r="K654">
        <v>-6220015593</v>
      </c>
      <c r="L654">
        <v>1761345410</v>
      </c>
      <c r="M654">
        <v>-5560293528</v>
      </c>
      <c r="N654">
        <v>2075153619</v>
      </c>
      <c r="O654">
        <v>1405788075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-206692485</v>
      </c>
      <c r="G655">
        <v>-159412911</v>
      </c>
      <c r="H655">
        <v>-306313475</v>
      </c>
      <c r="I655">
        <v>-266387256</v>
      </c>
      <c r="J655">
        <v>-339424571</v>
      </c>
      <c r="K655">
        <v>-193153300</v>
      </c>
      <c r="L655">
        <v>-156929300</v>
      </c>
      <c r="M655">
        <v>-166910868</v>
      </c>
      <c r="N655">
        <v>-175912053</v>
      </c>
      <c r="O655">
        <v>-84439703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-112969792</v>
      </c>
      <c r="G656">
        <v>-103400505</v>
      </c>
      <c r="H656">
        <v>-34466849</v>
      </c>
      <c r="I656">
        <v>-293363159</v>
      </c>
      <c r="J656">
        <v>-348741731</v>
      </c>
      <c r="K656">
        <v>12894577</v>
      </c>
      <c r="L656">
        <v>66518126</v>
      </c>
      <c r="M656">
        <v>-34051058</v>
      </c>
      <c r="N656">
        <v>-86635255</v>
      </c>
      <c r="O656">
        <v>-152267412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556439644</v>
      </c>
      <c r="G657">
        <v>64372030</v>
      </c>
      <c r="H657">
        <v>332883778</v>
      </c>
      <c r="I657">
        <v>333714839</v>
      </c>
      <c r="J657">
        <v>407898234</v>
      </c>
      <c r="K657">
        <v>412023840</v>
      </c>
      <c r="L657">
        <v>-3570195</v>
      </c>
      <c r="M657">
        <v>73548766</v>
      </c>
      <c r="N657">
        <v>33938683</v>
      </c>
      <c r="O657">
        <v>27456646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530720288</v>
      </c>
      <c r="G658">
        <v>420478407</v>
      </c>
      <c r="H658">
        <v>421939286</v>
      </c>
      <c r="I658">
        <v>981407478</v>
      </c>
      <c r="J658">
        <v>166777548</v>
      </c>
      <c r="K658">
        <v>159887448</v>
      </c>
      <c r="L658">
        <v>79425106</v>
      </c>
      <c r="M658">
        <v>250321192</v>
      </c>
      <c r="N658">
        <v>211302152</v>
      </c>
      <c r="O658">
        <v>-142646677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7410591819</v>
      </c>
      <c r="G659">
        <v>-3283369053</v>
      </c>
      <c r="H659">
        <v>55938719</v>
      </c>
      <c r="I659">
        <v>-1156639014</v>
      </c>
      <c r="J659">
        <v>23963579</v>
      </c>
      <c r="K659">
        <v>54415563</v>
      </c>
      <c r="L659">
        <v>54957051</v>
      </c>
      <c r="M659">
        <v>66594578</v>
      </c>
      <c r="N659">
        <v>30405955</v>
      </c>
      <c r="O659">
        <v>205577705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74310486</v>
      </c>
      <c r="G660">
        <v>705216385</v>
      </c>
      <c r="H660">
        <v>590242247</v>
      </c>
      <c r="I660">
        <v>456867133</v>
      </c>
      <c r="J660">
        <v>633211368</v>
      </c>
      <c r="K660">
        <v>672780524</v>
      </c>
      <c r="L660">
        <v>339171987</v>
      </c>
      <c r="M660">
        <v>515927368</v>
      </c>
      <c r="N660">
        <v>445707810</v>
      </c>
      <c r="O660">
        <v>305906698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680280197</v>
      </c>
      <c r="G661">
        <v>452302388</v>
      </c>
      <c r="H661">
        <v>489789687</v>
      </c>
      <c r="I661">
        <v>335237911</v>
      </c>
      <c r="J661">
        <v>217107017</v>
      </c>
      <c r="K661">
        <v>74762494</v>
      </c>
      <c r="L661">
        <v>142349495</v>
      </c>
      <c r="M661">
        <v>78353287</v>
      </c>
      <c r="N661">
        <v>82724214</v>
      </c>
      <c r="O661">
        <v>79559303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236431471</v>
      </c>
      <c r="G662">
        <v>-123792576</v>
      </c>
      <c r="H662">
        <v>-39842233</v>
      </c>
      <c r="I662">
        <v>-119497730</v>
      </c>
      <c r="J662">
        <v>-22016093</v>
      </c>
      <c r="K662">
        <v>32730370</v>
      </c>
      <c r="L662">
        <v>94754061</v>
      </c>
      <c r="M662">
        <v>-8043349</v>
      </c>
      <c r="N662">
        <v>-201857863</v>
      </c>
      <c r="O662">
        <v>-132650265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1034756783</v>
      </c>
      <c r="G663">
        <v>198201806</v>
      </c>
      <c r="H663">
        <v>58419201</v>
      </c>
      <c r="I663">
        <v>209362824</v>
      </c>
      <c r="J663">
        <v>255300825</v>
      </c>
      <c r="K663">
        <v>-12289050</v>
      </c>
      <c r="L663">
        <v>-109426743</v>
      </c>
      <c r="M663">
        <v>-211320843</v>
      </c>
      <c r="N663">
        <v>-70007959</v>
      </c>
      <c r="O663">
        <v>-229161051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-9549797</v>
      </c>
      <c r="G664">
        <v>-6089287</v>
      </c>
      <c r="H664">
        <v>-5156465</v>
      </c>
      <c r="I664">
        <v>-946353</v>
      </c>
      <c r="J664">
        <v>775218</v>
      </c>
      <c r="K664">
        <v>-459486</v>
      </c>
      <c r="L664">
        <v>11988281</v>
      </c>
      <c r="M664">
        <v>8870996</v>
      </c>
      <c r="N664">
        <v>189903</v>
      </c>
      <c r="O664">
        <v>24401584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-3342420</v>
      </c>
      <c r="G665">
        <v>-14690766</v>
      </c>
      <c r="H665">
        <v>-44232940</v>
      </c>
      <c r="I665">
        <v>-71170967</v>
      </c>
      <c r="J665">
        <v>130263758</v>
      </c>
      <c r="K665">
        <v>-39995452</v>
      </c>
      <c r="L665">
        <v>-1437828</v>
      </c>
      <c r="M665">
        <v>73658760</v>
      </c>
      <c r="N665">
        <v>-40199153</v>
      </c>
      <c r="O665">
        <v>-10230889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25536303</v>
      </c>
      <c r="G666">
        <v>-12082685</v>
      </c>
      <c r="H666">
        <v>-28122054</v>
      </c>
      <c r="I666">
        <v>-50140000</v>
      </c>
      <c r="J666">
        <v>4007835</v>
      </c>
      <c r="K666">
        <v>39468594</v>
      </c>
      <c r="L666">
        <v>-68594006</v>
      </c>
      <c r="M666">
        <v>-9104236</v>
      </c>
      <c r="N666">
        <v>-36251222</v>
      </c>
      <c r="O666">
        <v>10055916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19203820</v>
      </c>
      <c r="G667">
        <v>3402560</v>
      </c>
      <c r="H667">
        <v>-8147089</v>
      </c>
      <c r="I667">
        <v>92232</v>
      </c>
      <c r="J667">
        <v>-4686597</v>
      </c>
      <c r="K667">
        <v>-4128563</v>
      </c>
      <c r="L667">
        <v>-14218804</v>
      </c>
      <c r="M667">
        <v>-6581565</v>
      </c>
      <c r="N667">
        <v>-76570951</v>
      </c>
      <c r="O667">
        <v>-94588661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7906422</v>
      </c>
      <c r="G668">
        <v>37078266</v>
      </c>
      <c r="H668">
        <v>32698340</v>
      </c>
      <c r="I668">
        <v>6052784</v>
      </c>
      <c r="J668">
        <v>-9439008</v>
      </c>
      <c r="K668">
        <v>21134865</v>
      </c>
      <c r="L668">
        <v>32143547</v>
      </c>
      <c r="M668">
        <v>37159336</v>
      </c>
      <c r="N668">
        <v>177258677</v>
      </c>
      <c r="O668">
        <v>-234481218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43569943</v>
      </c>
      <c r="G669">
        <v>-163450467</v>
      </c>
      <c r="H669">
        <v>-128679934</v>
      </c>
      <c r="I669">
        <v>-269909092</v>
      </c>
      <c r="J669">
        <v>-226170621</v>
      </c>
      <c r="K669">
        <v>-168442136</v>
      </c>
      <c r="L669">
        <v>-54002453</v>
      </c>
      <c r="M669">
        <v>-9090913</v>
      </c>
      <c r="N669">
        <v>23858802</v>
      </c>
      <c r="O669">
        <v>-6453148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-192179205</v>
      </c>
      <c r="G670">
        <v>379965234</v>
      </c>
      <c r="H670">
        <v>-114119597</v>
      </c>
      <c r="I670">
        <v>-708046895</v>
      </c>
      <c r="J670">
        <v>276921887</v>
      </c>
      <c r="K670">
        <v>-314459693</v>
      </c>
      <c r="L670">
        <v>387824728</v>
      </c>
      <c r="M670">
        <v>1572326980</v>
      </c>
      <c r="N670">
        <v>-1201385619</v>
      </c>
      <c r="O670">
        <v>-553306253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214846985</v>
      </c>
      <c r="G671">
        <v>-27541362</v>
      </c>
      <c r="H671">
        <v>-26862350</v>
      </c>
      <c r="I671">
        <v>67425239</v>
      </c>
      <c r="J671">
        <v>54968955</v>
      </c>
      <c r="K671">
        <v>52910484</v>
      </c>
      <c r="L671">
        <v>31562764</v>
      </c>
      <c r="M671">
        <v>21728551</v>
      </c>
      <c r="N671">
        <v>30054687</v>
      </c>
      <c r="O671">
        <v>43805565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13313663</v>
      </c>
      <c r="G672">
        <v>253680181</v>
      </c>
      <c r="H672">
        <v>-325086252</v>
      </c>
      <c r="I672">
        <v>-130311186</v>
      </c>
      <c r="J672">
        <v>168371365</v>
      </c>
      <c r="K672">
        <v>-65345547</v>
      </c>
      <c r="L672">
        <v>-70509047</v>
      </c>
      <c r="M672">
        <v>-144614278</v>
      </c>
      <c r="N672">
        <v>-84154200</v>
      </c>
      <c r="O672">
        <v>-72750406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-59441855</v>
      </c>
      <c r="G673">
        <v>-367017348</v>
      </c>
      <c r="H673">
        <v>-296675964</v>
      </c>
      <c r="I673">
        <v>-298945977</v>
      </c>
      <c r="J673">
        <v>-444774460</v>
      </c>
      <c r="K673">
        <v>-403524347</v>
      </c>
      <c r="L673">
        <v>-468045199</v>
      </c>
      <c r="M673">
        <v>-403169459</v>
      </c>
      <c r="N673">
        <v>-348850049</v>
      </c>
      <c r="O673">
        <v>-204492327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2243611814</v>
      </c>
      <c r="G674">
        <v>2395001472</v>
      </c>
      <c r="H674">
        <v>2938625472</v>
      </c>
      <c r="I674">
        <v>3237345236</v>
      </c>
      <c r="J674">
        <v>224450292</v>
      </c>
      <c r="K674">
        <v>-66975899</v>
      </c>
      <c r="L674">
        <v>65419095</v>
      </c>
      <c r="M674">
        <v>-305025599</v>
      </c>
      <c r="N674">
        <v>77181063</v>
      </c>
      <c r="O674">
        <v>148412364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166672623</v>
      </c>
      <c r="G675">
        <v>151618413</v>
      </c>
      <c r="H675">
        <v>194542005</v>
      </c>
      <c r="I675">
        <v>104248769</v>
      </c>
      <c r="J675">
        <v>91213964</v>
      </c>
      <c r="K675">
        <v>-1029344</v>
      </c>
      <c r="L675">
        <v>96707608</v>
      </c>
      <c r="M675">
        <v>468023809</v>
      </c>
      <c r="N675">
        <v>1166846519</v>
      </c>
      <c r="O675">
        <v>403158971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1444777761</v>
      </c>
      <c r="G676">
        <v>755300616</v>
      </c>
      <c r="H676">
        <v>719246992</v>
      </c>
      <c r="I676">
        <v>146565382</v>
      </c>
      <c r="J676">
        <v>369467463</v>
      </c>
      <c r="K676">
        <v>263025753</v>
      </c>
      <c r="L676">
        <v>173346381</v>
      </c>
      <c r="M676">
        <v>-90875920</v>
      </c>
      <c r="N676">
        <v>-389343963</v>
      </c>
      <c r="O676">
        <v>141188700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632696670</v>
      </c>
      <c r="G677">
        <v>874818382</v>
      </c>
      <c r="H677">
        <v>889309941</v>
      </c>
      <c r="I677">
        <v>676028159</v>
      </c>
      <c r="J677">
        <v>753897327</v>
      </c>
      <c r="K677">
        <v>904952205</v>
      </c>
      <c r="L677">
        <v>829709131</v>
      </c>
      <c r="M677">
        <v>1131633787</v>
      </c>
      <c r="N677">
        <v>1044089693</v>
      </c>
      <c r="O677">
        <v>769968798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66166931</v>
      </c>
      <c r="G678">
        <v>42903424</v>
      </c>
      <c r="H678">
        <v>245675642</v>
      </c>
      <c r="I678">
        <v>716753305</v>
      </c>
      <c r="J678">
        <v>134950207</v>
      </c>
      <c r="K678">
        <v>73490346</v>
      </c>
      <c r="L678">
        <v>25591463</v>
      </c>
      <c r="M678">
        <v>-22125194</v>
      </c>
      <c r="N678">
        <v>27120579</v>
      </c>
      <c r="O678">
        <v>50256653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1989173626</v>
      </c>
      <c r="G679">
        <v>3827546981</v>
      </c>
      <c r="H679">
        <v>4409794606</v>
      </c>
      <c r="I679">
        <v>5008454553</v>
      </c>
      <c r="J679">
        <v>2970060690</v>
      </c>
      <c r="K679">
        <v>317278048</v>
      </c>
      <c r="L679">
        <v>-94639722</v>
      </c>
      <c r="M679">
        <v>567094825</v>
      </c>
      <c r="N679">
        <v>808929266</v>
      </c>
      <c r="O679">
        <v>-43192395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-60416731</v>
      </c>
      <c r="G680">
        <v>-54049082</v>
      </c>
      <c r="H680">
        <v>-115316522</v>
      </c>
      <c r="I680">
        <v>-96133996</v>
      </c>
      <c r="J680">
        <v>-170481667</v>
      </c>
      <c r="K680">
        <v>-72046659</v>
      </c>
      <c r="L680">
        <v>-101811677</v>
      </c>
      <c r="M680">
        <v>-98821627</v>
      </c>
      <c r="N680">
        <v>-65994250</v>
      </c>
      <c r="O680">
        <v>-22333345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117268276</v>
      </c>
      <c r="G681">
        <v>154830892</v>
      </c>
      <c r="H681">
        <v>-4724598</v>
      </c>
      <c r="I681">
        <v>528748961</v>
      </c>
      <c r="J681">
        <v>-253628</v>
      </c>
      <c r="K681">
        <v>705008804</v>
      </c>
      <c r="L681">
        <v>49653722</v>
      </c>
      <c r="M681">
        <v>109622463</v>
      </c>
      <c r="N681">
        <v>-720501775</v>
      </c>
      <c r="O681">
        <v>-494880812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617920655</v>
      </c>
      <c r="G682">
        <v>323506227</v>
      </c>
      <c r="H682">
        <v>5851383</v>
      </c>
      <c r="I682">
        <v>198127749</v>
      </c>
      <c r="J682">
        <v>210184767</v>
      </c>
      <c r="K682">
        <v>84647360</v>
      </c>
      <c r="L682">
        <v>8647453</v>
      </c>
      <c r="M682">
        <v>45895440</v>
      </c>
      <c r="N682">
        <v>173793657</v>
      </c>
      <c r="O682">
        <v>254377365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496780544</v>
      </c>
      <c r="G683">
        <v>-238378787</v>
      </c>
      <c r="H683">
        <v>710192768</v>
      </c>
      <c r="I683">
        <v>-665034929</v>
      </c>
      <c r="J683">
        <v>2427004936</v>
      </c>
      <c r="K683">
        <v>-4442882158</v>
      </c>
      <c r="L683">
        <v>425128107</v>
      </c>
      <c r="M683">
        <v>900275534</v>
      </c>
      <c r="N683">
        <v>185985410</v>
      </c>
      <c r="O683">
        <v>710668742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169187147</v>
      </c>
      <c r="G684">
        <v>80989879</v>
      </c>
      <c r="H684">
        <v>39401189</v>
      </c>
      <c r="I684">
        <v>61941343</v>
      </c>
      <c r="J684">
        <v>177703053</v>
      </c>
      <c r="K684">
        <v>126545066</v>
      </c>
      <c r="L684">
        <v>21922334</v>
      </c>
      <c r="M684">
        <v>102032567</v>
      </c>
      <c r="N684">
        <v>32924968</v>
      </c>
      <c r="O684">
        <v>41423055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72011203</v>
      </c>
      <c r="G685">
        <v>-150536486</v>
      </c>
      <c r="H685">
        <v>-232188149</v>
      </c>
      <c r="I685">
        <v>1553873579</v>
      </c>
      <c r="J685">
        <v>-164148482</v>
      </c>
      <c r="K685">
        <v>304630372</v>
      </c>
      <c r="L685">
        <v>-142522141</v>
      </c>
      <c r="M685">
        <v>-179624108</v>
      </c>
      <c r="N685">
        <v>-123114058</v>
      </c>
      <c r="O685">
        <v>1473569764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2081399103</v>
      </c>
      <c r="G686">
        <v>-1003743349</v>
      </c>
      <c r="H686">
        <v>-1581639773</v>
      </c>
      <c r="I686">
        <v>526465141</v>
      </c>
      <c r="J686">
        <v>694137332</v>
      </c>
      <c r="K686">
        <v>-284394582</v>
      </c>
      <c r="L686">
        <v>-732704610</v>
      </c>
      <c r="M686">
        <v>451989276</v>
      </c>
      <c r="N686">
        <v>890903370</v>
      </c>
      <c r="O686">
        <v>-606122661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175097463</v>
      </c>
      <c r="G687">
        <v>17178113</v>
      </c>
      <c r="H687">
        <v>-600822603</v>
      </c>
      <c r="I687">
        <v>276654526</v>
      </c>
      <c r="J687">
        <v>466657794</v>
      </c>
      <c r="K687">
        <v>51176905</v>
      </c>
      <c r="L687">
        <v>-31807310</v>
      </c>
      <c r="M687">
        <v>524864595</v>
      </c>
      <c r="N687">
        <v>352953765</v>
      </c>
      <c r="O687">
        <v>-453197667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157767497</v>
      </c>
      <c r="G688">
        <v>60267859</v>
      </c>
      <c r="H688">
        <v>164160170</v>
      </c>
      <c r="I688">
        <v>-32216905</v>
      </c>
      <c r="J688">
        <v>8221248</v>
      </c>
      <c r="K688">
        <v>4012787</v>
      </c>
      <c r="L688">
        <v>5577090</v>
      </c>
      <c r="M688">
        <v>-4937397</v>
      </c>
      <c r="N688">
        <v>-28306317</v>
      </c>
      <c r="O688">
        <v>-61437369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416056489</v>
      </c>
      <c r="G689">
        <v>-150235542</v>
      </c>
      <c r="H689">
        <v>269796154</v>
      </c>
      <c r="I689">
        <v>106278446</v>
      </c>
      <c r="J689">
        <v>-14961427</v>
      </c>
      <c r="K689">
        <v>103312003</v>
      </c>
      <c r="L689">
        <v>341315458</v>
      </c>
      <c r="M689">
        <v>94272289</v>
      </c>
      <c r="N689">
        <v>38059011</v>
      </c>
      <c r="O689">
        <v>191221167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20072879521</v>
      </c>
      <c r="G690">
        <v>24229719405</v>
      </c>
      <c r="H690">
        <v>26618390411</v>
      </c>
      <c r="I690">
        <v>13964271031</v>
      </c>
      <c r="J690">
        <v>15647422764</v>
      </c>
      <c r="K690">
        <v>18455786755</v>
      </c>
      <c r="L690">
        <v>18066011117</v>
      </c>
      <c r="M690">
        <v>19220029380</v>
      </c>
      <c r="N690">
        <v>19517209907</v>
      </c>
      <c r="O690">
        <v>11496917863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76187117</v>
      </c>
      <c r="G691">
        <v>9820835</v>
      </c>
      <c r="H691">
        <v>-12884799</v>
      </c>
      <c r="I691">
        <v>46402777</v>
      </c>
      <c r="J691">
        <v>39101755</v>
      </c>
      <c r="K691">
        <v>20210059</v>
      </c>
      <c r="L691">
        <v>28476839</v>
      </c>
      <c r="M691">
        <v>21702865</v>
      </c>
      <c r="N691">
        <v>121398276</v>
      </c>
      <c r="O691">
        <v>79080131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-211516704</v>
      </c>
      <c r="G692">
        <v>-94019037</v>
      </c>
      <c r="H692">
        <v>-170956124</v>
      </c>
      <c r="I692">
        <v>53207092</v>
      </c>
      <c r="J692">
        <v>-389780344</v>
      </c>
      <c r="K692">
        <v>-176534459</v>
      </c>
      <c r="L692">
        <v>-196053836</v>
      </c>
      <c r="M692">
        <v>-272321730</v>
      </c>
      <c r="N692">
        <v>-227614464</v>
      </c>
      <c r="O692">
        <v>-294760041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647790435</v>
      </c>
      <c r="G693">
        <v>405165490</v>
      </c>
      <c r="H693">
        <v>568933598</v>
      </c>
      <c r="I693">
        <v>502328093</v>
      </c>
      <c r="J693">
        <v>500160642</v>
      </c>
      <c r="K693">
        <v>381867599</v>
      </c>
      <c r="L693">
        <v>338724539</v>
      </c>
      <c r="M693">
        <v>296814395</v>
      </c>
      <c r="N693">
        <v>322533527</v>
      </c>
      <c r="O693">
        <v>239894053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-102647375</v>
      </c>
      <c r="G694">
        <v>733778860</v>
      </c>
      <c r="H694">
        <v>-43214053</v>
      </c>
      <c r="I694">
        <v>-27118144</v>
      </c>
      <c r="J694">
        <v>-58745597</v>
      </c>
      <c r="K694">
        <v>-75428218</v>
      </c>
      <c r="L694">
        <v>-146736781</v>
      </c>
      <c r="M694">
        <v>-21125184</v>
      </c>
      <c r="N694">
        <v>-104574111</v>
      </c>
      <c r="O694">
        <v>-69101060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3567050316</v>
      </c>
      <c r="G695">
        <v>5652065416</v>
      </c>
      <c r="H695">
        <v>7050582070</v>
      </c>
      <c r="I695">
        <v>5151088183</v>
      </c>
      <c r="J695">
        <v>2001015721</v>
      </c>
      <c r="K695">
        <v>1711880475</v>
      </c>
      <c r="L695">
        <v>1740743527</v>
      </c>
      <c r="M695">
        <v>2277948378</v>
      </c>
      <c r="N695">
        <v>1717435216</v>
      </c>
      <c r="O695">
        <v>1147372494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270904161</v>
      </c>
      <c r="G696">
        <v>285026280</v>
      </c>
      <c r="H696">
        <v>562581696</v>
      </c>
      <c r="I696">
        <v>591175577</v>
      </c>
      <c r="J696">
        <v>-62019255</v>
      </c>
      <c r="K696">
        <v>19371670</v>
      </c>
      <c r="L696">
        <v>17318164</v>
      </c>
      <c r="M696">
        <v>223473364</v>
      </c>
      <c r="N696">
        <v>76127116</v>
      </c>
      <c r="O696">
        <v>-69692812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7280680000</v>
      </c>
      <c r="G697">
        <v>7760661885</v>
      </c>
      <c r="H697">
        <v>470136144</v>
      </c>
      <c r="I697">
        <v>440711076</v>
      </c>
      <c r="J697">
        <v>491744062</v>
      </c>
      <c r="K697">
        <v>285640104</v>
      </c>
      <c r="L697">
        <v>911059386</v>
      </c>
      <c r="M697">
        <v>688358503</v>
      </c>
      <c r="N697">
        <v>457711431</v>
      </c>
      <c r="O697">
        <v>-103684707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196576543</v>
      </c>
      <c r="G698">
        <v>251206400</v>
      </c>
      <c r="H698">
        <v>616892756</v>
      </c>
      <c r="I698">
        <v>1315272386</v>
      </c>
      <c r="J698">
        <v>2721022477</v>
      </c>
      <c r="K698">
        <v>2922581299</v>
      </c>
      <c r="L698">
        <v>3250588246</v>
      </c>
      <c r="M698">
        <v>2841692550</v>
      </c>
      <c r="N698">
        <v>1686771663</v>
      </c>
      <c r="O698">
        <v>525306391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-88808026</v>
      </c>
      <c r="G699">
        <v>-104156212</v>
      </c>
      <c r="H699">
        <v>-106571187</v>
      </c>
      <c r="I699">
        <v>181234081</v>
      </c>
      <c r="J699">
        <v>154983994</v>
      </c>
      <c r="K699">
        <v>149554948</v>
      </c>
      <c r="L699">
        <v>164551865</v>
      </c>
      <c r="M699">
        <v>503436120</v>
      </c>
      <c r="N699">
        <v>496775688</v>
      </c>
      <c r="O699">
        <v>545653854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54707768</v>
      </c>
      <c r="K700">
        <v>73945726.329999998</v>
      </c>
      <c r="L700">
        <v>-63006158.5</v>
      </c>
      <c r="M700">
        <v>-67116988.269999996</v>
      </c>
      <c r="N700">
        <v>-52911819.549999997</v>
      </c>
      <c r="O700">
        <v>-6116818.29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8025834</v>
      </c>
      <c r="G701">
        <v>954277057</v>
      </c>
      <c r="H701">
        <v>695339300</v>
      </c>
      <c r="I701">
        <v>141573318</v>
      </c>
      <c r="J701">
        <v>-206357974</v>
      </c>
      <c r="K701">
        <v>-1865987709</v>
      </c>
      <c r="L701">
        <v>-415690942</v>
      </c>
      <c r="M701">
        <v>-331253602</v>
      </c>
      <c r="N701">
        <v>-100554476</v>
      </c>
      <c r="O701">
        <v>13264793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11032874809</v>
      </c>
      <c r="G702">
        <v>2452623858</v>
      </c>
      <c r="H702">
        <v>1636717072</v>
      </c>
      <c r="I702">
        <v>8007717333</v>
      </c>
      <c r="J702">
        <v>2682348804</v>
      </c>
      <c r="K702">
        <v>2279947465</v>
      </c>
      <c r="L702">
        <v>3033559698</v>
      </c>
      <c r="M702">
        <v>2913367044</v>
      </c>
      <c r="N702">
        <v>4084899222</v>
      </c>
      <c r="O702">
        <v>3372400933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6123992067</v>
      </c>
      <c r="G703">
        <v>1780922563</v>
      </c>
      <c r="H703">
        <v>1896461417</v>
      </c>
      <c r="I703">
        <v>349381206</v>
      </c>
      <c r="J703">
        <v>839639133</v>
      </c>
      <c r="K703">
        <v>578095356</v>
      </c>
      <c r="L703">
        <v>434455072</v>
      </c>
      <c r="M703">
        <v>663966937</v>
      </c>
      <c r="N703">
        <v>-177411891</v>
      </c>
      <c r="O703">
        <v>1001216245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1960545382</v>
      </c>
      <c r="G704">
        <v>2550142152</v>
      </c>
      <c r="H704">
        <v>971506663</v>
      </c>
      <c r="I704">
        <v>473464046</v>
      </c>
      <c r="J704">
        <v>1103356025</v>
      </c>
      <c r="K704">
        <v>532425087</v>
      </c>
      <c r="L704">
        <v>344334068</v>
      </c>
      <c r="M704">
        <v>933561366</v>
      </c>
      <c r="N704">
        <v>63924621</v>
      </c>
      <c r="O704">
        <v>-161230838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404378619</v>
      </c>
      <c r="G705">
        <v>-947702751</v>
      </c>
      <c r="H705">
        <v>3390427307</v>
      </c>
      <c r="I705">
        <v>247591521</v>
      </c>
      <c r="J705">
        <v>-5352010515</v>
      </c>
      <c r="K705">
        <v>-3289427320</v>
      </c>
      <c r="L705">
        <v>839355387</v>
      </c>
      <c r="M705">
        <v>609754036</v>
      </c>
      <c r="N705">
        <v>551981118</v>
      </c>
      <c r="O705">
        <v>-4289639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642462705</v>
      </c>
      <c r="G706">
        <v>678616679</v>
      </c>
      <c r="H706">
        <v>597673220</v>
      </c>
      <c r="I706">
        <v>635460807</v>
      </c>
      <c r="J706">
        <v>81952313</v>
      </c>
      <c r="K706">
        <v>-396390983</v>
      </c>
      <c r="L706">
        <v>103175397</v>
      </c>
      <c r="M706">
        <v>-72808404</v>
      </c>
      <c r="N706">
        <v>-305087945</v>
      </c>
      <c r="O706">
        <v>-229352697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-30872136.98</v>
      </c>
      <c r="L707">
        <v>-158887879.72999999</v>
      </c>
      <c r="M707">
        <v>-6119205.04</v>
      </c>
      <c r="N707">
        <v>-5883139.6299999999</v>
      </c>
      <c r="O707">
        <v>-30727058.300000001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572042988</v>
      </c>
      <c r="G708">
        <v>531794088</v>
      </c>
      <c r="H708">
        <v>408091833</v>
      </c>
      <c r="I708">
        <v>-659528720</v>
      </c>
      <c r="J708">
        <v>161291027</v>
      </c>
      <c r="K708">
        <v>235321281</v>
      </c>
      <c r="L708">
        <v>-3085201</v>
      </c>
      <c r="M708">
        <v>-156042009</v>
      </c>
      <c r="N708">
        <v>-69647456</v>
      </c>
      <c r="O708">
        <v>-107014576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-102044241</v>
      </c>
      <c r="G709">
        <v>-198623076</v>
      </c>
      <c r="H709">
        <v>453138995</v>
      </c>
      <c r="I709">
        <v>556875582</v>
      </c>
      <c r="J709">
        <v>145973613</v>
      </c>
      <c r="K709">
        <v>222118531</v>
      </c>
      <c r="L709">
        <v>-68191011</v>
      </c>
      <c r="M709">
        <v>-411253271</v>
      </c>
      <c r="N709">
        <v>-173737587</v>
      </c>
      <c r="O709">
        <v>-1025846991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119017782</v>
      </c>
      <c r="G710">
        <v>2481996630</v>
      </c>
      <c r="H710">
        <v>-111829419</v>
      </c>
      <c r="I710">
        <v>2694147306</v>
      </c>
      <c r="J710">
        <v>674792230</v>
      </c>
      <c r="K710">
        <v>2030407728</v>
      </c>
      <c r="L710">
        <v>-688580337</v>
      </c>
      <c r="M710">
        <v>-511333321</v>
      </c>
      <c r="N710">
        <v>-326873917</v>
      </c>
      <c r="O710">
        <v>-119004950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-84674677</v>
      </c>
      <c r="G711">
        <v>8866841</v>
      </c>
      <c r="H711">
        <v>25325355</v>
      </c>
      <c r="I711">
        <v>-6552916</v>
      </c>
      <c r="J711">
        <v>-3429821</v>
      </c>
      <c r="K711">
        <v>-69969050</v>
      </c>
      <c r="L711">
        <v>-96974454</v>
      </c>
      <c r="M711">
        <v>-75504229</v>
      </c>
      <c r="N711">
        <v>-19173350</v>
      </c>
      <c r="O711">
        <v>-941527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-20893818</v>
      </c>
      <c r="G712">
        <v>-20158785</v>
      </c>
      <c r="H712">
        <v>22907396</v>
      </c>
      <c r="I712">
        <v>-125975424</v>
      </c>
      <c r="J712">
        <v>-85155567</v>
      </c>
      <c r="K712">
        <v>140821370</v>
      </c>
      <c r="L712">
        <v>-24992906</v>
      </c>
      <c r="M712">
        <v>-38571422</v>
      </c>
      <c r="N712">
        <v>-7050831</v>
      </c>
      <c r="O712">
        <v>-13923719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383646209</v>
      </c>
      <c r="G713">
        <v>217692961</v>
      </c>
      <c r="H713">
        <v>284981064</v>
      </c>
      <c r="I713">
        <v>71627959</v>
      </c>
      <c r="J713">
        <v>23374726</v>
      </c>
      <c r="K713">
        <v>279766997</v>
      </c>
      <c r="L713">
        <v>239541334</v>
      </c>
      <c r="M713">
        <v>132182076</v>
      </c>
      <c r="N713">
        <v>130846101</v>
      </c>
      <c r="O713">
        <v>252099622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-2412614341</v>
      </c>
      <c r="G714">
        <v>-600763710</v>
      </c>
      <c r="H714">
        <v>199947655</v>
      </c>
      <c r="I714">
        <v>66844698</v>
      </c>
      <c r="J714">
        <v>63056155</v>
      </c>
      <c r="K714">
        <v>342844929</v>
      </c>
      <c r="L714">
        <v>306048130</v>
      </c>
      <c r="M714">
        <v>1202466243</v>
      </c>
      <c r="N714">
        <v>-1985185234</v>
      </c>
      <c r="O714">
        <v>1103222260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329427530</v>
      </c>
      <c r="G715">
        <v>383614402</v>
      </c>
      <c r="H715">
        <v>-83116849</v>
      </c>
      <c r="I715">
        <v>16511402</v>
      </c>
      <c r="J715">
        <v>-80199716</v>
      </c>
      <c r="K715">
        <v>-83253450</v>
      </c>
      <c r="L715">
        <v>-73226089</v>
      </c>
      <c r="M715">
        <v>7128714</v>
      </c>
      <c r="N715">
        <v>-85724661</v>
      </c>
      <c r="O715">
        <v>-37270987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-117017328</v>
      </c>
      <c r="G716">
        <v>-109341019</v>
      </c>
      <c r="H716">
        <v>366652119</v>
      </c>
      <c r="I716">
        <v>-31418431</v>
      </c>
      <c r="J716">
        <v>-34293987</v>
      </c>
      <c r="K716">
        <v>-336055626</v>
      </c>
      <c r="L716">
        <v>202511780</v>
      </c>
      <c r="M716">
        <v>573288582</v>
      </c>
      <c r="N716">
        <v>750617736</v>
      </c>
      <c r="O716">
        <v>-241605377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962759624</v>
      </c>
      <c r="G717">
        <v>1885356595</v>
      </c>
      <c r="H717">
        <v>-3315091999</v>
      </c>
      <c r="I717">
        <v>-2788232920</v>
      </c>
      <c r="J717">
        <v>4731928680</v>
      </c>
      <c r="K717">
        <v>918024502</v>
      </c>
      <c r="L717">
        <v>-752556323</v>
      </c>
      <c r="M717">
        <v>-2905764999</v>
      </c>
      <c r="N717">
        <v>-1998379885</v>
      </c>
      <c r="O717">
        <v>-32191769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151771924</v>
      </c>
      <c r="G718">
        <v>235901947</v>
      </c>
      <c r="H718">
        <v>98974238</v>
      </c>
      <c r="I718">
        <v>169798747</v>
      </c>
      <c r="J718">
        <v>248278179</v>
      </c>
      <c r="K718">
        <v>219472410</v>
      </c>
      <c r="L718">
        <v>232952239</v>
      </c>
      <c r="M718">
        <v>267362323</v>
      </c>
      <c r="N718">
        <v>249887836</v>
      </c>
      <c r="O718">
        <v>240252648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-146022920</v>
      </c>
      <c r="G719">
        <v>-162936558</v>
      </c>
      <c r="H719">
        <v>-936344939</v>
      </c>
      <c r="I719">
        <v>238852577</v>
      </c>
      <c r="J719">
        <v>-8921040</v>
      </c>
      <c r="K719">
        <v>40006059</v>
      </c>
      <c r="L719">
        <v>-8056513</v>
      </c>
      <c r="M719">
        <v>-100453551</v>
      </c>
      <c r="N719">
        <v>-190789311</v>
      </c>
      <c r="O719">
        <v>-193135420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41944928</v>
      </c>
      <c r="G720">
        <v>-49890183</v>
      </c>
      <c r="H720">
        <v>-166090871</v>
      </c>
      <c r="I720">
        <v>9054152</v>
      </c>
      <c r="J720">
        <v>211117547</v>
      </c>
      <c r="K720">
        <v>-276402670</v>
      </c>
      <c r="L720">
        <v>-141643255</v>
      </c>
      <c r="M720">
        <v>-1228099</v>
      </c>
      <c r="N720">
        <v>-23755288</v>
      </c>
      <c r="O720">
        <v>-6426711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2549468566</v>
      </c>
      <c r="G721">
        <v>2518906869</v>
      </c>
      <c r="H721">
        <v>2601530990</v>
      </c>
      <c r="I721">
        <v>1774428217</v>
      </c>
      <c r="J721">
        <v>1766408000</v>
      </c>
      <c r="K721">
        <v>1073430920</v>
      </c>
      <c r="L721">
        <v>965156698</v>
      </c>
      <c r="M721">
        <v>1756836246</v>
      </c>
      <c r="N721">
        <v>4067700777</v>
      </c>
      <c r="O721">
        <v>1852510276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341010133</v>
      </c>
      <c r="G722">
        <v>205450488</v>
      </c>
      <c r="H722">
        <v>472363153</v>
      </c>
      <c r="I722">
        <v>1249358498</v>
      </c>
      <c r="J722">
        <v>715806181</v>
      </c>
      <c r="K722">
        <v>114631514</v>
      </c>
      <c r="L722">
        <v>4182548</v>
      </c>
      <c r="M722">
        <v>50149863</v>
      </c>
      <c r="N722">
        <v>121867267</v>
      </c>
      <c r="O722">
        <v>85023710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-250128267</v>
      </c>
      <c r="G723">
        <v>-32217290</v>
      </c>
      <c r="H723">
        <v>-308226187</v>
      </c>
      <c r="I723">
        <v>143406955</v>
      </c>
      <c r="J723">
        <v>-25647304</v>
      </c>
      <c r="K723">
        <v>-147219696</v>
      </c>
      <c r="L723">
        <v>173612674</v>
      </c>
      <c r="M723">
        <v>543487576</v>
      </c>
      <c r="N723">
        <v>50309002</v>
      </c>
      <c r="O723">
        <v>193073888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-679656089</v>
      </c>
      <c r="G724">
        <v>-94081752</v>
      </c>
      <c r="H724">
        <v>438602519</v>
      </c>
      <c r="I724">
        <v>89159245</v>
      </c>
      <c r="J724">
        <v>-164502402</v>
      </c>
      <c r="K724">
        <v>-95659132</v>
      </c>
      <c r="L724">
        <v>228146128</v>
      </c>
      <c r="M724">
        <v>91195675</v>
      </c>
      <c r="N724">
        <v>442986104</v>
      </c>
      <c r="O724">
        <v>-53576333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23035244</v>
      </c>
      <c r="G725">
        <v>163724971</v>
      </c>
      <c r="H725">
        <v>30116466</v>
      </c>
      <c r="I725">
        <v>164837623</v>
      </c>
      <c r="J725">
        <v>494444122</v>
      </c>
      <c r="K725">
        <v>393002606</v>
      </c>
      <c r="L725">
        <v>342633747</v>
      </c>
      <c r="M725">
        <v>475324005</v>
      </c>
      <c r="N725">
        <v>462153069</v>
      </c>
      <c r="O725">
        <v>473643796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284582139.32999998</v>
      </c>
      <c r="N726">
        <v>404437443.55000001</v>
      </c>
      <c r="O726">
        <v>308195080.35000002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27317271</v>
      </c>
      <c r="G727">
        <v>44594763</v>
      </c>
      <c r="H727">
        <v>67943630</v>
      </c>
      <c r="I727">
        <v>81380761</v>
      </c>
      <c r="J727">
        <v>66973642</v>
      </c>
      <c r="K727">
        <v>50661363</v>
      </c>
      <c r="L727">
        <v>55586235</v>
      </c>
      <c r="M727">
        <v>45559035</v>
      </c>
      <c r="N727">
        <v>22965475</v>
      </c>
      <c r="O727">
        <v>35894991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-95430735</v>
      </c>
      <c r="G728">
        <v>592769591</v>
      </c>
      <c r="H728">
        <v>-923966008</v>
      </c>
      <c r="I728">
        <v>-109644870</v>
      </c>
      <c r="J728">
        <v>-74865992</v>
      </c>
      <c r="K728">
        <v>166348965</v>
      </c>
      <c r="L728">
        <v>46369061</v>
      </c>
      <c r="M728">
        <v>-183973765</v>
      </c>
      <c r="N728">
        <v>148565364</v>
      </c>
      <c r="O728">
        <v>194691144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1082761009</v>
      </c>
      <c r="G729">
        <v>1051233375</v>
      </c>
      <c r="H729">
        <v>174949121</v>
      </c>
      <c r="I729">
        <v>-220844288</v>
      </c>
      <c r="J729">
        <v>1405689604</v>
      </c>
      <c r="K729">
        <v>1929645382</v>
      </c>
      <c r="L729">
        <v>1508101908</v>
      </c>
      <c r="M729">
        <v>1767169251</v>
      </c>
      <c r="N729">
        <v>1503864105</v>
      </c>
      <c r="O729">
        <v>2266334969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45126964</v>
      </c>
      <c r="G730">
        <v>532049</v>
      </c>
      <c r="H730">
        <v>320345514</v>
      </c>
      <c r="I730">
        <v>30998597</v>
      </c>
      <c r="J730">
        <v>91690410</v>
      </c>
      <c r="K730">
        <v>93050405</v>
      </c>
      <c r="L730">
        <v>-558810198</v>
      </c>
      <c r="M730">
        <v>199923696</v>
      </c>
      <c r="N730">
        <v>186318053</v>
      </c>
      <c r="O730">
        <v>115746470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64612026168</v>
      </c>
      <c r="G731">
        <v>-28053163828</v>
      </c>
      <c r="H731">
        <v>15010944255</v>
      </c>
      <c r="I731">
        <v>-2859636320</v>
      </c>
      <c r="J731">
        <v>-34668139713</v>
      </c>
      <c r="K731">
        <v>-58362791405</v>
      </c>
      <c r="L731">
        <v>44071293565</v>
      </c>
      <c r="M731">
        <v>2216611031</v>
      </c>
      <c r="N731">
        <v>-3638822097</v>
      </c>
      <c r="O731">
        <v>2094664169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-13663246</v>
      </c>
      <c r="G732">
        <v>-21053196</v>
      </c>
      <c r="H732">
        <v>-13319269</v>
      </c>
      <c r="I732">
        <v>-12767412</v>
      </c>
      <c r="J732">
        <v>-18224002</v>
      </c>
      <c r="K732">
        <v>-11737713</v>
      </c>
      <c r="L732">
        <v>-20732620</v>
      </c>
      <c r="M732">
        <v>-14461542</v>
      </c>
      <c r="N732">
        <v>-6430657</v>
      </c>
      <c r="O732">
        <v>-51795168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62478410</v>
      </c>
      <c r="G733">
        <v>-1974631457</v>
      </c>
      <c r="H733">
        <v>-669823415</v>
      </c>
      <c r="I733">
        <v>1123983569</v>
      </c>
      <c r="J733">
        <v>389719242</v>
      </c>
      <c r="K733">
        <v>2293245814</v>
      </c>
      <c r="L733">
        <v>2902045700</v>
      </c>
      <c r="M733">
        <v>1152473775</v>
      </c>
      <c r="N733">
        <v>1226292825</v>
      </c>
      <c r="O733">
        <v>-568925734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-2742735142</v>
      </c>
      <c r="G734">
        <v>-589684054</v>
      </c>
      <c r="H734">
        <v>259701147</v>
      </c>
      <c r="I734">
        <v>8880174</v>
      </c>
      <c r="J734">
        <v>-73010124</v>
      </c>
      <c r="K734">
        <v>-48950775</v>
      </c>
      <c r="L734">
        <v>172392878</v>
      </c>
      <c r="M734">
        <v>37353757</v>
      </c>
      <c r="N734">
        <v>144138884</v>
      </c>
      <c r="O734">
        <v>145234922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-35145182</v>
      </c>
      <c r="G735">
        <v>177963784</v>
      </c>
      <c r="H735">
        <v>-80069111</v>
      </c>
      <c r="I735">
        <v>-35104385</v>
      </c>
      <c r="J735">
        <v>-1079055</v>
      </c>
      <c r="K735">
        <v>106919</v>
      </c>
      <c r="L735">
        <v>47244742</v>
      </c>
      <c r="M735">
        <v>4230126</v>
      </c>
      <c r="N735">
        <v>-14693305</v>
      </c>
      <c r="O735">
        <v>93247523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157004082</v>
      </c>
      <c r="G736">
        <v>86068604</v>
      </c>
      <c r="H736">
        <v>305772153</v>
      </c>
      <c r="I736">
        <v>316266432</v>
      </c>
      <c r="J736">
        <v>213201195</v>
      </c>
      <c r="K736">
        <v>286904676</v>
      </c>
      <c r="L736">
        <v>306830559</v>
      </c>
      <c r="M736">
        <v>276292910</v>
      </c>
      <c r="N736">
        <v>129542259</v>
      </c>
      <c r="O736">
        <v>316865780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1759289851</v>
      </c>
      <c r="G737">
        <v>1408842301</v>
      </c>
      <c r="H737">
        <v>875551252</v>
      </c>
      <c r="I737">
        <v>620684360</v>
      </c>
      <c r="J737">
        <v>707754381</v>
      </c>
      <c r="K737">
        <v>623735268</v>
      </c>
      <c r="L737">
        <v>461916104</v>
      </c>
      <c r="M737">
        <v>92977954</v>
      </c>
      <c r="N737">
        <v>-99909469</v>
      </c>
      <c r="O737">
        <v>-112827925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440929196</v>
      </c>
      <c r="G738">
        <v>951628958</v>
      </c>
      <c r="H738">
        <v>-235235214</v>
      </c>
      <c r="I738">
        <v>1915547565</v>
      </c>
      <c r="J738">
        <v>-197428116</v>
      </c>
      <c r="K738">
        <v>1132678408</v>
      </c>
      <c r="L738">
        <v>-16589069</v>
      </c>
      <c r="M738">
        <v>-325740720</v>
      </c>
      <c r="N738">
        <v>985088822</v>
      </c>
      <c r="O738">
        <v>-133986047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-42084066</v>
      </c>
      <c r="G739">
        <v>-28790140</v>
      </c>
      <c r="H739">
        <v>-3209393</v>
      </c>
      <c r="I739">
        <v>1960360</v>
      </c>
      <c r="J739">
        <v>-26239586</v>
      </c>
      <c r="K739">
        <v>-65782649</v>
      </c>
      <c r="L739">
        <v>3590025</v>
      </c>
      <c r="M739">
        <v>7829945</v>
      </c>
      <c r="N739">
        <v>9359511</v>
      </c>
      <c r="O739">
        <v>-13226242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274344752</v>
      </c>
      <c r="G740">
        <v>-644492019</v>
      </c>
      <c r="H740">
        <v>-3677003759</v>
      </c>
      <c r="I740">
        <v>-1490367839</v>
      </c>
      <c r="J740">
        <v>-182741979</v>
      </c>
      <c r="K740">
        <v>-36124215</v>
      </c>
      <c r="L740">
        <v>-632915801</v>
      </c>
      <c r="M740">
        <v>-107125499</v>
      </c>
      <c r="N740">
        <v>-80571021</v>
      </c>
      <c r="O740">
        <v>-30287731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1309579871.8800001</v>
      </c>
      <c r="L741">
        <v>670197580.66999996</v>
      </c>
      <c r="M741">
        <v>740485653.26999998</v>
      </c>
      <c r="N741">
        <v>552947678.41999996</v>
      </c>
      <c r="O741">
        <v>707211166.41999996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-518528908</v>
      </c>
      <c r="G742">
        <v>-401171951</v>
      </c>
      <c r="H742">
        <v>-68842236</v>
      </c>
      <c r="I742">
        <v>-721366859</v>
      </c>
      <c r="J742">
        <v>-125153632</v>
      </c>
      <c r="K742">
        <v>-382914979</v>
      </c>
      <c r="L742">
        <v>-197985652</v>
      </c>
      <c r="M742">
        <v>-111120102</v>
      </c>
      <c r="N742">
        <v>-414591028</v>
      </c>
      <c r="O742">
        <v>-408674989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221925346</v>
      </c>
      <c r="G743">
        <v>54474582</v>
      </c>
      <c r="H743">
        <v>-103258734</v>
      </c>
      <c r="I743">
        <v>24833375</v>
      </c>
      <c r="J743">
        <v>-20433963</v>
      </c>
      <c r="K743">
        <v>-66424883</v>
      </c>
      <c r="L743">
        <v>-151364721</v>
      </c>
      <c r="M743">
        <v>-65880257</v>
      </c>
      <c r="N743">
        <v>-97305513</v>
      </c>
      <c r="O743">
        <v>-40557646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-2372374076</v>
      </c>
      <c r="G744">
        <v>781291557</v>
      </c>
      <c r="H744">
        <v>-1138458619</v>
      </c>
      <c r="I744">
        <v>-899986334</v>
      </c>
      <c r="J744">
        <v>-1219912150</v>
      </c>
      <c r="K744">
        <v>-1201519956</v>
      </c>
      <c r="L744">
        <v>-81787601</v>
      </c>
      <c r="M744">
        <v>-613184917</v>
      </c>
      <c r="N744">
        <v>170595033</v>
      </c>
      <c r="O744">
        <v>-68906211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225777412</v>
      </c>
      <c r="G745">
        <v>9185485</v>
      </c>
      <c r="H745">
        <v>57167009</v>
      </c>
      <c r="I745">
        <v>-100775321</v>
      </c>
      <c r="J745">
        <v>277067865</v>
      </c>
      <c r="K745">
        <v>-3392304</v>
      </c>
      <c r="L745">
        <v>-85295266</v>
      </c>
      <c r="M745">
        <v>8772353</v>
      </c>
      <c r="N745">
        <v>19259211</v>
      </c>
      <c r="O745">
        <v>-40501563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-513015867</v>
      </c>
      <c r="G746">
        <v>22769434</v>
      </c>
      <c r="H746">
        <v>-268238490</v>
      </c>
      <c r="I746">
        <v>-367789283</v>
      </c>
      <c r="J746">
        <v>-396892248</v>
      </c>
      <c r="K746">
        <v>-241446800</v>
      </c>
      <c r="L746">
        <v>-97213937</v>
      </c>
      <c r="M746">
        <v>-15009524</v>
      </c>
      <c r="N746">
        <v>-166947123</v>
      </c>
      <c r="O746">
        <v>-62373785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107945478</v>
      </c>
      <c r="G747">
        <v>-171869704</v>
      </c>
      <c r="H747">
        <v>14735387</v>
      </c>
      <c r="I747">
        <v>207229075</v>
      </c>
      <c r="J747">
        <v>555357854</v>
      </c>
      <c r="K747">
        <v>-77108648</v>
      </c>
      <c r="L747">
        <v>-215985464</v>
      </c>
      <c r="M747">
        <v>31157990</v>
      </c>
      <c r="N747">
        <v>54251271</v>
      </c>
      <c r="O747">
        <v>48108374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-11834977</v>
      </c>
      <c r="G748">
        <v>-61644211</v>
      </c>
      <c r="H748">
        <v>5658654</v>
      </c>
      <c r="I748">
        <v>-2899635</v>
      </c>
      <c r="J748">
        <v>1399277</v>
      </c>
      <c r="K748">
        <v>3648106</v>
      </c>
      <c r="L748">
        <v>14928374</v>
      </c>
      <c r="M748">
        <v>4277932</v>
      </c>
      <c r="N748">
        <v>17671956</v>
      </c>
      <c r="O748">
        <v>5852605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442757032</v>
      </c>
      <c r="G749">
        <v>687919868</v>
      </c>
      <c r="H749">
        <v>736212260</v>
      </c>
      <c r="I749">
        <v>1138951281</v>
      </c>
      <c r="J749">
        <v>294338727</v>
      </c>
      <c r="K749">
        <v>83508237</v>
      </c>
      <c r="L749">
        <v>-9202767</v>
      </c>
      <c r="M749">
        <v>1021610490</v>
      </c>
      <c r="N749">
        <v>361585146</v>
      </c>
      <c r="O749">
        <v>316868671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1437083789</v>
      </c>
      <c r="G750">
        <v>250431595</v>
      </c>
      <c r="H750">
        <v>850422696</v>
      </c>
      <c r="I750">
        <v>873694214</v>
      </c>
      <c r="J750">
        <v>1033999977</v>
      </c>
      <c r="K750">
        <v>229268921</v>
      </c>
      <c r="L750">
        <v>201929065</v>
      </c>
      <c r="M750">
        <v>-311236825</v>
      </c>
      <c r="N750">
        <v>427300392</v>
      </c>
      <c r="O750">
        <v>779877941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-34095893</v>
      </c>
      <c r="G751">
        <v>57108507</v>
      </c>
      <c r="H751">
        <v>46756411</v>
      </c>
      <c r="I751">
        <v>59676750</v>
      </c>
      <c r="J751">
        <v>-78498955</v>
      </c>
      <c r="K751">
        <v>34063873</v>
      </c>
      <c r="L751">
        <v>88319601</v>
      </c>
      <c r="M751">
        <v>-29576776</v>
      </c>
      <c r="N751">
        <v>-44667892</v>
      </c>
      <c r="O751">
        <v>-66482521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90764163</v>
      </c>
      <c r="G752">
        <v>28939773</v>
      </c>
      <c r="H752">
        <v>3313845</v>
      </c>
      <c r="I752">
        <v>39353891</v>
      </c>
      <c r="J752">
        <v>68175448</v>
      </c>
      <c r="K752">
        <v>504799331</v>
      </c>
      <c r="L752">
        <v>-111341447</v>
      </c>
      <c r="M752">
        <v>94296206</v>
      </c>
      <c r="N752">
        <v>-143890366</v>
      </c>
      <c r="O752">
        <v>-65543947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157524522</v>
      </c>
      <c r="G753">
        <v>-123635835</v>
      </c>
      <c r="H753">
        <v>370153118</v>
      </c>
      <c r="I753">
        <v>-1036436567</v>
      </c>
      <c r="J753">
        <v>5235449</v>
      </c>
      <c r="K753">
        <v>303506043</v>
      </c>
      <c r="L753">
        <v>353323240</v>
      </c>
      <c r="M753">
        <v>87343928</v>
      </c>
      <c r="N753">
        <v>288026391</v>
      </c>
      <c r="O753">
        <v>-181234999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2288549673</v>
      </c>
      <c r="G754">
        <v>3319378009</v>
      </c>
      <c r="H754">
        <v>3044130311</v>
      </c>
      <c r="I754">
        <v>2424670418</v>
      </c>
      <c r="J754">
        <v>1630227016</v>
      </c>
      <c r="K754">
        <v>1872554829</v>
      </c>
      <c r="L754">
        <v>2646562950</v>
      </c>
      <c r="M754">
        <v>2791485194</v>
      </c>
      <c r="N754">
        <v>3326034533</v>
      </c>
      <c r="O754">
        <v>3269920380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524525239</v>
      </c>
      <c r="G755">
        <v>577894188</v>
      </c>
      <c r="H755">
        <v>2435845310</v>
      </c>
      <c r="I755">
        <v>-926585769</v>
      </c>
      <c r="J755">
        <v>-5902228101</v>
      </c>
      <c r="K755">
        <v>-3460738699</v>
      </c>
      <c r="L755">
        <v>-430859024</v>
      </c>
      <c r="M755">
        <v>-325191596</v>
      </c>
      <c r="N755">
        <v>-341814806</v>
      </c>
      <c r="O755">
        <v>-289097722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10505858</v>
      </c>
      <c r="G756">
        <v>42504882</v>
      </c>
      <c r="H756">
        <v>81013805</v>
      </c>
      <c r="I756">
        <v>30892364</v>
      </c>
      <c r="J756">
        <v>18694906</v>
      </c>
      <c r="K756">
        <v>19183899</v>
      </c>
      <c r="L756">
        <v>18006710</v>
      </c>
      <c r="M756">
        <v>2055586</v>
      </c>
      <c r="N756">
        <v>608585585</v>
      </c>
      <c r="O756">
        <v>-167633287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68319603</v>
      </c>
      <c r="G757">
        <v>125274513</v>
      </c>
      <c r="H757">
        <v>179746263</v>
      </c>
      <c r="I757">
        <v>4063110</v>
      </c>
      <c r="J757">
        <v>38146900</v>
      </c>
      <c r="K757">
        <v>27189161</v>
      </c>
      <c r="L757">
        <v>19213093</v>
      </c>
      <c r="M757">
        <v>-60563176</v>
      </c>
      <c r="N757">
        <v>-31809831</v>
      </c>
      <c r="O757">
        <v>-211735691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803693592</v>
      </c>
      <c r="G758">
        <v>849219227</v>
      </c>
      <c r="H758">
        <v>947426091</v>
      </c>
      <c r="I758">
        <v>715147916</v>
      </c>
      <c r="J758">
        <v>737906316</v>
      </c>
      <c r="K758">
        <v>563367663</v>
      </c>
      <c r="L758">
        <v>170643550</v>
      </c>
      <c r="M758">
        <v>128858651</v>
      </c>
      <c r="N758">
        <v>207639709</v>
      </c>
      <c r="O758">
        <v>112128387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6498334</v>
      </c>
      <c r="G759">
        <v>89757671</v>
      </c>
      <c r="H759">
        <v>156867327</v>
      </c>
      <c r="I759">
        <v>56992385</v>
      </c>
      <c r="J759">
        <v>84781664</v>
      </c>
      <c r="K759">
        <v>129001641</v>
      </c>
      <c r="L759">
        <v>45981962</v>
      </c>
      <c r="M759">
        <v>107043966</v>
      </c>
      <c r="N759">
        <v>78628345</v>
      </c>
      <c r="O759">
        <v>89624256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549929227</v>
      </c>
      <c r="G760">
        <v>447559941</v>
      </c>
      <c r="H760">
        <v>1188458644</v>
      </c>
      <c r="I760">
        <v>-426209660</v>
      </c>
      <c r="J760">
        <v>-1213445946</v>
      </c>
      <c r="K760">
        <v>-49151086</v>
      </c>
      <c r="L760">
        <v>338200062</v>
      </c>
      <c r="M760">
        <v>266544330</v>
      </c>
      <c r="N760">
        <v>521394877</v>
      </c>
      <c r="O760">
        <v>520894574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-96467447</v>
      </c>
      <c r="G761">
        <v>2329531</v>
      </c>
      <c r="H761">
        <v>-5489681</v>
      </c>
      <c r="I761">
        <v>9100633</v>
      </c>
      <c r="J761">
        <v>-17357499</v>
      </c>
      <c r="K761">
        <v>-4147294</v>
      </c>
      <c r="L761">
        <v>32968855</v>
      </c>
      <c r="M761">
        <v>-74519001</v>
      </c>
      <c r="N761">
        <v>21307951</v>
      </c>
      <c r="O761">
        <v>-307353832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-186766000</v>
      </c>
      <c r="G762">
        <v>628588000</v>
      </c>
      <c r="H762">
        <v>897769000</v>
      </c>
      <c r="I762">
        <v>-3043798000</v>
      </c>
      <c r="J762">
        <v>-2376958000</v>
      </c>
      <c r="K762">
        <v>-4628084000</v>
      </c>
      <c r="L762">
        <v>-1133591000</v>
      </c>
      <c r="M762">
        <v>-353957000</v>
      </c>
      <c r="N762">
        <v>-227694000</v>
      </c>
      <c r="O762">
        <v>-304902000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561977241</v>
      </c>
      <c r="G763">
        <v>891739118</v>
      </c>
      <c r="H763">
        <v>888046772</v>
      </c>
      <c r="I763">
        <v>617021214</v>
      </c>
      <c r="J763">
        <v>507146564</v>
      </c>
      <c r="K763">
        <v>473416635</v>
      </c>
      <c r="L763">
        <v>289996926</v>
      </c>
      <c r="M763">
        <v>229667438</v>
      </c>
      <c r="N763">
        <v>160024889</v>
      </c>
      <c r="O763">
        <v>154535106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3277319872</v>
      </c>
      <c r="G764">
        <v>1577757302</v>
      </c>
      <c r="H764">
        <v>1944873485</v>
      </c>
      <c r="I764">
        <v>2131753036</v>
      </c>
      <c r="J764">
        <v>1269717667</v>
      </c>
      <c r="K764">
        <v>2370247866</v>
      </c>
      <c r="L764">
        <v>2562811210</v>
      </c>
      <c r="M764">
        <v>551436191</v>
      </c>
      <c r="N764">
        <v>713455223</v>
      </c>
      <c r="O764">
        <v>887878144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826117000</v>
      </c>
      <c r="G765">
        <v>483606000</v>
      </c>
      <c r="H765">
        <v>853057000</v>
      </c>
      <c r="I765">
        <v>625617000</v>
      </c>
      <c r="J765">
        <v>415050000</v>
      </c>
      <c r="K765">
        <v>353803000</v>
      </c>
      <c r="L765">
        <v>2149235000</v>
      </c>
      <c r="M765">
        <v>594691000</v>
      </c>
      <c r="N765">
        <v>346319000</v>
      </c>
      <c r="O765">
        <v>346556000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-6945090620</v>
      </c>
      <c r="G766">
        <v>2405919730</v>
      </c>
      <c r="H766">
        <v>-2672494977</v>
      </c>
      <c r="I766">
        <v>3042463054</v>
      </c>
      <c r="J766">
        <v>-1895302772</v>
      </c>
      <c r="K766">
        <v>5467564488</v>
      </c>
      <c r="L766">
        <v>-190025200</v>
      </c>
      <c r="M766">
        <v>940946893</v>
      </c>
      <c r="N766">
        <v>625839244</v>
      </c>
      <c r="O766">
        <v>-2243212140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276958177</v>
      </c>
      <c r="G767">
        <v>-49909511</v>
      </c>
      <c r="H767">
        <v>-92001402</v>
      </c>
      <c r="I767">
        <v>-129421565</v>
      </c>
      <c r="J767">
        <v>-28226880</v>
      </c>
      <c r="K767">
        <v>-92860893</v>
      </c>
      <c r="L767">
        <v>-89069803</v>
      </c>
      <c r="M767">
        <v>-28655885</v>
      </c>
      <c r="N767">
        <v>37293978</v>
      </c>
      <c r="O767">
        <v>-4961853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-10801699</v>
      </c>
      <c r="G768">
        <v>1071623</v>
      </c>
      <c r="H768">
        <v>5008117</v>
      </c>
      <c r="I768">
        <v>-102923771</v>
      </c>
      <c r="J768">
        <v>-41254152</v>
      </c>
      <c r="K768">
        <v>-210349262</v>
      </c>
      <c r="L768">
        <v>-146099178</v>
      </c>
      <c r="M768">
        <v>-83300812</v>
      </c>
      <c r="N768">
        <v>-187522894</v>
      </c>
      <c r="O768">
        <v>-13431961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-1008382553</v>
      </c>
      <c r="G770">
        <v>-1520805474</v>
      </c>
      <c r="H770">
        <v>-1152425003</v>
      </c>
      <c r="I770">
        <v>-1605505412</v>
      </c>
      <c r="J770">
        <v>-1726550502</v>
      </c>
      <c r="K770">
        <v>-1415694294</v>
      </c>
      <c r="L770">
        <v>-928091045</v>
      </c>
      <c r="M770">
        <v>-697326809</v>
      </c>
      <c r="N770">
        <v>-346308665</v>
      </c>
      <c r="O770">
        <v>-553024785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-22835182</v>
      </c>
      <c r="G771">
        <v>21764993</v>
      </c>
      <c r="H771">
        <v>-2272866</v>
      </c>
      <c r="I771">
        <v>-6429043</v>
      </c>
      <c r="J771">
        <v>-140819457</v>
      </c>
      <c r="K771">
        <v>20985540</v>
      </c>
      <c r="L771">
        <v>132442797</v>
      </c>
      <c r="M771">
        <v>440859566</v>
      </c>
      <c r="N771">
        <v>167842383</v>
      </c>
      <c r="O771">
        <v>191741447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-1693805097</v>
      </c>
      <c r="G772">
        <v>-142035470</v>
      </c>
      <c r="H772">
        <v>456772405</v>
      </c>
      <c r="I772">
        <v>656091068</v>
      </c>
      <c r="J772">
        <v>2597926520</v>
      </c>
      <c r="K772">
        <v>2136418046</v>
      </c>
      <c r="L772">
        <v>363869722</v>
      </c>
      <c r="M772">
        <v>621230917</v>
      </c>
      <c r="N772">
        <v>-2484757772</v>
      </c>
      <c r="O772">
        <v>-1311436138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96687795</v>
      </c>
      <c r="G773">
        <v>-68175154</v>
      </c>
      <c r="H773">
        <v>104871384</v>
      </c>
      <c r="I773">
        <v>12762131</v>
      </c>
      <c r="J773">
        <v>-77557895</v>
      </c>
      <c r="K773">
        <v>-10792411</v>
      </c>
      <c r="L773">
        <v>178511981</v>
      </c>
      <c r="M773">
        <v>267067987</v>
      </c>
      <c r="N773">
        <v>205772937</v>
      </c>
      <c r="O773">
        <v>194076996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-18642079</v>
      </c>
      <c r="G774">
        <v>-14833183</v>
      </c>
      <c r="H774">
        <v>-5633025</v>
      </c>
      <c r="I774">
        <v>-20460028</v>
      </c>
      <c r="J774">
        <v>-14597206</v>
      </c>
      <c r="K774">
        <v>-43044611</v>
      </c>
      <c r="L774">
        <v>-23855731</v>
      </c>
      <c r="M774">
        <v>1195165</v>
      </c>
      <c r="N774">
        <v>-7347568</v>
      </c>
      <c r="O774">
        <v>-193780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-874526559</v>
      </c>
      <c r="G775">
        <v>116860514</v>
      </c>
      <c r="H775">
        <v>-304906780</v>
      </c>
      <c r="I775">
        <v>-337594153</v>
      </c>
      <c r="J775">
        <v>-398490662</v>
      </c>
      <c r="K775">
        <v>-669858328</v>
      </c>
      <c r="L775">
        <v>-54652548</v>
      </c>
      <c r="M775">
        <v>-218888158</v>
      </c>
      <c r="N775">
        <v>14405903</v>
      </c>
      <c r="O775">
        <v>80675549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924016871</v>
      </c>
      <c r="G776">
        <v>645460841</v>
      </c>
      <c r="H776">
        <v>1552539485</v>
      </c>
      <c r="I776">
        <v>271437046</v>
      </c>
      <c r="J776">
        <v>110222557</v>
      </c>
      <c r="K776">
        <v>294808553</v>
      </c>
      <c r="L776">
        <v>533408498</v>
      </c>
      <c r="M776">
        <v>237103105</v>
      </c>
      <c r="N776">
        <v>235680927</v>
      </c>
      <c r="O776">
        <v>16086336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12188317561</v>
      </c>
      <c r="G777">
        <v>15896135077</v>
      </c>
      <c r="H777">
        <v>15896924441</v>
      </c>
      <c r="I777">
        <v>14375013668</v>
      </c>
      <c r="J777">
        <v>13911279575</v>
      </c>
      <c r="K777">
        <v>14085851931</v>
      </c>
      <c r="L777">
        <v>16760647374</v>
      </c>
      <c r="M777">
        <v>15588152919</v>
      </c>
      <c r="N777">
        <v>10531966535</v>
      </c>
      <c r="O777">
        <v>6454217080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12418665062</v>
      </c>
      <c r="G778">
        <v>7914554527</v>
      </c>
      <c r="H778">
        <v>6202913592</v>
      </c>
      <c r="I778">
        <v>7775597727</v>
      </c>
      <c r="J778">
        <v>6715718945</v>
      </c>
      <c r="K778">
        <v>12299081131</v>
      </c>
      <c r="L778">
        <v>9423899541</v>
      </c>
      <c r="M778">
        <v>2588078081</v>
      </c>
      <c r="N778">
        <v>5255249158</v>
      </c>
      <c r="O778">
        <v>2649646848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671721900</v>
      </c>
      <c r="G779">
        <v>171190753</v>
      </c>
      <c r="H779">
        <v>-89780033</v>
      </c>
      <c r="I779">
        <v>312521948</v>
      </c>
      <c r="J779">
        <v>-754377514</v>
      </c>
      <c r="K779">
        <v>-740195102</v>
      </c>
      <c r="L779">
        <v>-583888637</v>
      </c>
      <c r="M779">
        <v>-441128081</v>
      </c>
      <c r="N779">
        <v>-302520557</v>
      </c>
      <c r="O779">
        <v>30012399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-46676276</v>
      </c>
      <c r="G780">
        <v>-38421618</v>
      </c>
      <c r="H780">
        <v>-129914618</v>
      </c>
      <c r="I780">
        <v>-115690293</v>
      </c>
      <c r="J780">
        <v>-283818390</v>
      </c>
      <c r="K780">
        <v>290310270</v>
      </c>
      <c r="L780">
        <v>-67189882</v>
      </c>
      <c r="M780">
        <v>135941544</v>
      </c>
      <c r="N780">
        <v>246825830</v>
      </c>
      <c r="O780">
        <v>266558901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-21136106</v>
      </c>
      <c r="G781">
        <v>-56982557</v>
      </c>
      <c r="H781">
        <v>-19974162</v>
      </c>
      <c r="I781">
        <v>-35151776</v>
      </c>
      <c r="J781">
        <v>-21323758</v>
      </c>
      <c r="K781">
        <v>-23451814</v>
      </c>
      <c r="L781">
        <v>-12804514</v>
      </c>
      <c r="M781">
        <v>-27762744</v>
      </c>
      <c r="N781">
        <v>-6507154</v>
      </c>
      <c r="O781">
        <v>-1399594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15606995</v>
      </c>
      <c r="H782">
        <v>33317103</v>
      </c>
      <c r="I782">
        <v>247567730</v>
      </c>
      <c r="J782">
        <v>-1638967358</v>
      </c>
      <c r="K782">
        <v>-994852262</v>
      </c>
      <c r="L782">
        <v>-110217490</v>
      </c>
      <c r="M782">
        <v>7891310</v>
      </c>
      <c r="N782">
        <v>40144746</v>
      </c>
      <c r="O782">
        <v>58402559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-16086463</v>
      </c>
      <c r="G783">
        <v>69105240</v>
      </c>
      <c r="H783">
        <v>-17582567</v>
      </c>
      <c r="I783">
        <v>-65714211</v>
      </c>
      <c r="J783">
        <v>28344442</v>
      </c>
      <c r="K783">
        <v>76037135</v>
      </c>
      <c r="L783">
        <v>-4664230</v>
      </c>
      <c r="M783">
        <v>78130488</v>
      </c>
      <c r="N783">
        <v>39284587</v>
      </c>
      <c r="O783">
        <v>-48685184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8759704340</v>
      </c>
      <c r="G784">
        <v>-9167207946</v>
      </c>
      <c r="H784">
        <v>-4849456793</v>
      </c>
      <c r="I784">
        <v>-3117907071</v>
      </c>
      <c r="J784">
        <v>-4159711159</v>
      </c>
      <c r="K784">
        <v>-6516749361</v>
      </c>
      <c r="L784">
        <v>-3833530620</v>
      </c>
      <c r="M784">
        <v>-4941825371</v>
      </c>
      <c r="N784">
        <v>-740881233</v>
      </c>
      <c r="O784">
        <v>-461538842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-55904611</v>
      </c>
      <c r="G785">
        <v>190605498</v>
      </c>
      <c r="H785">
        <v>137786724</v>
      </c>
      <c r="I785">
        <v>21882746</v>
      </c>
      <c r="J785">
        <v>214928456</v>
      </c>
      <c r="K785">
        <v>321520350</v>
      </c>
      <c r="L785">
        <v>1906775407</v>
      </c>
      <c r="M785">
        <v>98875818</v>
      </c>
      <c r="N785">
        <v>-24432180</v>
      </c>
      <c r="O785">
        <v>414378621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-1369126255</v>
      </c>
      <c r="G786">
        <v>-1223141600</v>
      </c>
      <c r="H786">
        <v>365963693</v>
      </c>
      <c r="I786">
        <v>-180694447</v>
      </c>
      <c r="J786">
        <v>-49386922</v>
      </c>
      <c r="K786">
        <v>-120961963</v>
      </c>
      <c r="L786">
        <v>148165242</v>
      </c>
      <c r="M786">
        <v>144159801</v>
      </c>
      <c r="N786">
        <v>-327182177</v>
      </c>
      <c r="O786">
        <v>326231286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-117491409</v>
      </c>
      <c r="G787">
        <v>-26788582</v>
      </c>
      <c r="H787">
        <v>-52346495</v>
      </c>
      <c r="I787">
        <v>-27695230</v>
      </c>
      <c r="J787">
        <v>-160286977</v>
      </c>
      <c r="K787">
        <v>54586600</v>
      </c>
      <c r="L787">
        <v>101291995</v>
      </c>
      <c r="M787">
        <v>49077287</v>
      </c>
      <c r="N787">
        <v>22290479</v>
      </c>
      <c r="O787">
        <v>-40453296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370919322</v>
      </c>
      <c r="G788">
        <v>263079709</v>
      </c>
      <c r="H788">
        <v>532938949</v>
      </c>
      <c r="I788">
        <v>572645635</v>
      </c>
      <c r="J788">
        <v>290996178</v>
      </c>
      <c r="K788">
        <v>412819016</v>
      </c>
      <c r="L788">
        <v>315061306</v>
      </c>
      <c r="M788">
        <v>474514392</v>
      </c>
      <c r="N788">
        <v>372299921</v>
      </c>
      <c r="O788">
        <v>306346062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-407545425</v>
      </c>
      <c r="G789">
        <v>215943099</v>
      </c>
      <c r="H789">
        <v>-8287820</v>
      </c>
      <c r="I789">
        <v>-360308985</v>
      </c>
      <c r="J789">
        <v>-160964255</v>
      </c>
      <c r="K789">
        <v>49523727</v>
      </c>
      <c r="L789">
        <v>6187723</v>
      </c>
      <c r="M789">
        <v>-19963522</v>
      </c>
      <c r="N789">
        <v>-35312312</v>
      </c>
      <c r="O789">
        <v>40387859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21606191289</v>
      </c>
      <c r="G790">
        <v>27619640385</v>
      </c>
      <c r="H790">
        <v>26224598004</v>
      </c>
      <c r="I790">
        <v>28090292855</v>
      </c>
      <c r="J790">
        <v>27664833479</v>
      </c>
      <c r="K790">
        <v>27722957241</v>
      </c>
      <c r="L790">
        <v>11798279662</v>
      </c>
      <c r="M790">
        <v>13672075895</v>
      </c>
      <c r="N790">
        <v>13724543409</v>
      </c>
      <c r="O790">
        <v>15436584169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3788651873</v>
      </c>
      <c r="G791">
        <v>1090281579</v>
      </c>
      <c r="H791">
        <v>1255293820</v>
      </c>
      <c r="I791">
        <v>-7742183304</v>
      </c>
      <c r="J791">
        <v>1015275857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217757946</v>
      </c>
      <c r="G792">
        <v>259307432</v>
      </c>
      <c r="H792">
        <v>488702501</v>
      </c>
      <c r="I792">
        <v>155285348</v>
      </c>
      <c r="J792">
        <v>342579185</v>
      </c>
      <c r="K792">
        <v>275288282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5523736537</v>
      </c>
      <c r="G793">
        <v>4090960431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-971585025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6354444000</v>
      </c>
      <c r="G795">
        <v>10460877000</v>
      </c>
      <c r="H795">
        <v>8152776000</v>
      </c>
      <c r="I795">
        <v>-3220648000</v>
      </c>
      <c r="J795">
        <v>3936448000</v>
      </c>
      <c r="K795">
        <v>-2682291110</v>
      </c>
      <c r="L795">
        <v>1243316500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-1855889796</v>
      </c>
      <c r="G796">
        <v>-721293660</v>
      </c>
      <c r="H796">
        <v>3452199999</v>
      </c>
      <c r="I796">
        <v>-1203553171</v>
      </c>
      <c r="J796">
        <v>-797582231</v>
      </c>
      <c r="K796">
        <v>-4673228300</v>
      </c>
      <c r="L796">
        <v>9167755611.6399994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1092152732</v>
      </c>
      <c r="G797">
        <v>536339444</v>
      </c>
      <c r="H797">
        <v>127805016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605204756</v>
      </c>
      <c r="G798">
        <v>846095381</v>
      </c>
      <c r="H798">
        <v>594700385</v>
      </c>
      <c r="I798">
        <v>691094623</v>
      </c>
      <c r="J798">
        <v>434149037</v>
      </c>
      <c r="K798">
        <v>842543649</v>
      </c>
      <c r="L798">
        <v>564146050</v>
      </c>
      <c r="M798">
        <v>594916128</v>
      </c>
      <c r="N798">
        <v>643720254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6944197981</v>
      </c>
      <c r="G799">
        <v>-347537371</v>
      </c>
      <c r="H799">
        <v>11440014285</v>
      </c>
      <c r="I799">
        <v>6712955000</v>
      </c>
      <c r="J799">
        <v>-20550310300</v>
      </c>
      <c r="L799">
        <v>26862467600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82313247000</v>
      </c>
      <c r="G800">
        <v>13994666000</v>
      </c>
      <c r="H800">
        <v>-35467626000</v>
      </c>
      <c r="I800">
        <v>-74711705000</v>
      </c>
      <c r="J800">
        <v>-112245284000</v>
      </c>
      <c r="K800">
        <v>85942185000</v>
      </c>
      <c r="L800">
        <v>105988867000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-47313500000</v>
      </c>
      <c r="G801">
        <v>-6676873000</v>
      </c>
      <c r="H801">
        <v>18125772000</v>
      </c>
      <c r="I801">
        <v>-28698909000</v>
      </c>
      <c r="J801">
        <v>58476968000</v>
      </c>
      <c r="K801">
        <v>51280290000</v>
      </c>
      <c r="L801">
        <v>20949218000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6985475500</v>
      </c>
      <c r="G802">
        <v>371328696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774871000</v>
      </c>
      <c r="G803">
        <v>27839477000</v>
      </c>
      <c r="H803">
        <v>-1502189000</v>
      </c>
      <c r="I803">
        <v>-21925340000</v>
      </c>
      <c r="J803">
        <v>-21925340000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114722877</v>
      </c>
      <c r="G804">
        <v>205089142</v>
      </c>
      <c r="H804">
        <v>255365155</v>
      </c>
      <c r="I804">
        <v>89808901</v>
      </c>
      <c r="J804">
        <v>83594247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183538258</v>
      </c>
      <c r="G805">
        <v>493718051</v>
      </c>
      <c r="H805">
        <v>754886487</v>
      </c>
      <c r="I805">
        <v>364201463</v>
      </c>
      <c r="J805">
        <v>457456123</v>
      </c>
      <c r="K805">
        <v>420704012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862861557</v>
      </c>
      <c r="G806">
        <v>845376475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76338867</v>
      </c>
      <c r="G807">
        <v>72617323</v>
      </c>
      <c r="H807">
        <v>215347695</v>
      </c>
      <c r="I807">
        <v>128955104</v>
      </c>
      <c r="J807">
        <v>43210234</v>
      </c>
      <c r="K807">
        <v>270937144</v>
      </c>
      <c r="L807">
        <v>379191340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-1784284254</v>
      </c>
      <c r="G808">
        <v>10998379</v>
      </c>
      <c r="H808">
        <v>300879111</v>
      </c>
      <c r="I808">
        <v>406534804</v>
      </c>
      <c r="J808">
        <v>807895870</v>
      </c>
      <c r="K808">
        <v>-249434132</v>
      </c>
      <c r="L808">
        <v>759107611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249116000000</v>
      </c>
      <c r="G809">
        <v>256544000000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2407871810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3146440996</v>
      </c>
      <c r="G811">
        <v>2815555560</v>
      </c>
      <c r="H811">
        <v>2065493309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26079870859</v>
      </c>
      <c r="G812">
        <v>15205891410</v>
      </c>
      <c r="H812">
        <v>12286006072</v>
      </c>
      <c r="I812">
        <v>7782866398</v>
      </c>
      <c r="J812">
        <v>-15498651940</v>
      </c>
      <c r="K812">
        <v>-22151315655</v>
      </c>
      <c r="L812">
        <v>5780656454</v>
      </c>
      <c r="M812">
        <v>-4235794392.6599998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894404006</v>
      </c>
      <c r="G813">
        <v>1443652373</v>
      </c>
      <c r="H813">
        <v>1365766719</v>
      </c>
      <c r="I813">
        <v>1298017523</v>
      </c>
      <c r="J813">
        <v>1506436353</v>
      </c>
      <c r="K813">
        <v>1075029619</v>
      </c>
      <c r="L813">
        <v>1054717641</v>
      </c>
      <c r="M813">
        <v>1254865195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47811759</v>
      </c>
      <c r="G814">
        <v>47566819</v>
      </c>
      <c r="H814">
        <v>288511886</v>
      </c>
      <c r="I814">
        <v>-167614237</v>
      </c>
      <c r="J814">
        <v>-86209893</v>
      </c>
      <c r="K814">
        <v>284760627</v>
      </c>
      <c r="L814">
        <v>128938485</v>
      </c>
      <c r="M814">
        <v>-6749780</v>
      </c>
      <c r="N814">
        <v>104697795</v>
      </c>
      <c r="O814">
        <v>293183621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433727559</v>
      </c>
      <c r="G815">
        <v>343432581</v>
      </c>
      <c r="H815">
        <v>262739886</v>
      </c>
      <c r="I815">
        <v>307618096</v>
      </c>
      <c r="J815">
        <v>246062144</v>
      </c>
      <c r="K815">
        <v>64111556</v>
      </c>
      <c r="L815">
        <v>-256638750</v>
      </c>
      <c r="M815">
        <v>79992628</v>
      </c>
      <c r="N815">
        <v>37551494</v>
      </c>
      <c r="O815">
        <v>516818350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409343798</v>
      </c>
      <c r="G816">
        <v>471767351</v>
      </c>
      <c r="H816">
        <v>177985325</v>
      </c>
      <c r="I816">
        <v>311708236</v>
      </c>
      <c r="J816">
        <v>302974228</v>
      </c>
      <c r="K816">
        <v>363392529</v>
      </c>
      <c r="L816">
        <v>364509931</v>
      </c>
      <c r="M816">
        <v>370283062</v>
      </c>
      <c r="N816">
        <v>581913841</v>
      </c>
      <c r="O816">
        <v>413986323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154451444</v>
      </c>
      <c r="G817">
        <v>509814710</v>
      </c>
      <c r="H817">
        <v>443090918</v>
      </c>
      <c r="I817">
        <v>742824024</v>
      </c>
      <c r="J817">
        <v>989190123</v>
      </c>
      <c r="K817">
        <v>687686836</v>
      </c>
      <c r="L817">
        <v>726407592</v>
      </c>
      <c r="M817">
        <v>1179395387</v>
      </c>
      <c r="N817">
        <v>293483068</v>
      </c>
      <c r="O817">
        <v>61480682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46002420</v>
      </c>
      <c r="G818">
        <v>141808779</v>
      </c>
      <c r="H818">
        <v>119612270</v>
      </c>
      <c r="I818">
        <v>158231727</v>
      </c>
      <c r="J818">
        <v>130720212</v>
      </c>
      <c r="K818">
        <v>83919447</v>
      </c>
      <c r="L818">
        <v>235565361</v>
      </c>
      <c r="M818">
        <v>99706414</v>
      </c>
      <c r="N818">
        <v>10948790</v>
      </c>
      <c r="O818">
        <v>34166716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2615052283</v>
      </c>
      <c r="G819">
        <v>2185661832</v>
      </c>
      <c r="H819">
        <v>967762065</v>
      </c>
      <c r="I819">
        <v>1101679547</v>
      </c>
      <c r="J819">
        <v>813581458</v>
      </c>
      <c r="K819">
        <v>497417413</v>
      </c>
      <c r="L819">
        <v>336611896</v>
      </c>
      <c r="M819">
        <v>195864402</v>
      </c>
      <c r="N819">
        <v>-66537340</v>
      </c>
      <c r="O819">
        <v>-89701339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-4474237425</v>
      </c>
      <c r="G820">
        <v>-1604786819</v>
      </c>
      <c r="H820">
        <v>414830346</v>
      </c>
      <c r="I820">
        <v>1630278151</v>
      </c>
      <c r="J820">
        <v>72585085</v>
      </c>
      <c r="K820">
        <v>-102081510</v>
      </c>
      <c r="L820">
        <v>-360806511</v>
      </c>
      <c r="M820">
        <v>-55051169</v>
      </c>
      <c r="N820">
        <v>-2284971</v>
      </c>
      <c r="O820">
        <v>-32308274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1257356014</v>
      </c>
      <c r="G821">
        <v>636610206</v>
      </c>
      <c r="H821">
        <v>709446535</v>
      </c>
      <c r="I821">
        <v>1340353654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788699047</v>
      </c>
      <c r="G822">
        <v>630706161</v>
      </c>
      <c r="H822">
        <v>673931699</v>
      </c>
      <c r="I822">
        <v>589262246</v>
      </c>
      <c r="J822">
        <v>555258757</v>
      </c>
      <c r="K822">
        <v>321557615</v>
      </c>
      <c r="L822">
        <v>457884978</v>
      </c>
      <c r="M822">
        <v>267204338</v>
      </c>
      <c r="N822">
        <v>190625932</v>
      </c>
      <c r="O822">
        <v>245853027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-622602638</v>
      </c>
      <c r="G823">
        <v>-83789498</v>
      </c>
      <c r="H823">
        <v>-378661693</v>
      </c>
      <c r="I823">
        <v>-2134273034</v>
      </c>
      <c r="J823">
        <v>80658082</v>
      </c>
      <c r="K823">
        <v>1381579376</v>
      </c>
      <c r="L823">
        <v>869818551</v>
      </c>
      <c r="M823">
        <v>600839171</v>
      </c>
      <c r="N823">
        <v>-245446748</v>
      </c>
      <c r="O823">
        <v>487767781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1296237987</v>
      </c>
      <c r="G824">
        <v>1115643043</v>
      </c>
      <c r="H824">
        <v>1260891859</v>
      </c>
      <c r="I824">
        <v>1254912215</v>
      </c>
      <c r="J824">
        <v>1642711946</v>
      </c>
      <c r="K824">
        <v>1700260086</v>
      </c>
      <c r="L824">
        <v>-314082195</v>
      </c>
      <c r="M824">
        <v>88124473</v>
      </c>
      <c r="N824">
        <v>109778150</v>
      </c>
      <c r="O824">
        <v>1223024869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-461418138</v>
      </c>
      <c r="G825">
        <v>-762612289</v>
      </c>
      <c r="H825">
        <v>-82639301</v>
      </c>
      <c r="I825">
        <v>1916492043</v>
      </c>
      <c r="J825">
        <v>-4023935848</v>
      </c>
      <c r="K825">
        <v>41338601</v>
      </c>
      <c r="L825">
        <v>661255931</v>
      </c>
      <c r="M825">
        <v>-413260078</v>
      </c>
      <c r="N825">
        <v>-975504593</v>
      </c>
      <c r="O825">
        <v>-34286582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-371774051</v>
      </c>
      <c r="G826">
        <v>88947202</v>
      </c>
      <c r="H826">
        <v>-156535442</v>
      </c>
      <c r="I826">
        <v>-66709350</v>
      </c>
      <c r="J826">
        <v>165048108</v>
      </c>
      <c r="K826">
        <v>95208097</v>
      </c>
      <c r="L826">
        <v>6664455</v>
      </c>
      <c r="M826">
        <v>-2508961</v>
      </c>
      <c r="N826">
        <v>-38764587</v>
      </c>
      <c r="O826">
        <v>6806025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192572225</v>
      </c>
      <c r="G827">
        <v>65537391</v>
      </c>
      <c r="H827">
        <v>-9352510</v>
      </c>
      <c r="I827">
        <v>19443559</v>
      </c>
      <c r="J827">
        <v>-37706524</v>
      </c>
      <c r="K827">
        <v>4063614</v>
      </c>
      <c r="L827">
        <v>-34604702</v>
      </c>
      <c r="M827">
        <v>19823638</v>
      </c>
      <c r="N827">
        <v>9285147</v>
      </c>
      <c r="O827">
        <v>40535872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1112758565</v>
      </c>
      <c r="G828">
        <v>-972030297</v>
      </c>
      <c r="H828">
        <v>1305665311</v>
      </c>
      <c r="I828">
        <v>1848921374</v>
      </c>
      <c r="J828">
        <v>3107899237</v>
      </c>
      <c r="K828">
        <v>339469245</v>
      </c>
      <c r="L828">
        <v>1603291216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-11242349</v>
      </c>
      <c r="H829">
        <v>147908166</v>
      </c>
      <c r="I829">
        <v>657146931</v>
      </c>
      <c r="J829">
        <v>1145337743</v>
      </c>
      <c r="K829">
        <v>1084997560</v>
      </c>
      <c r="L829">
        <v>822283610</v>
      </c>
      <c r="M829">
        <v>413359150</v>
      </c>
      <c r="N829">
        <v>373723115</v>
      </c>
      <c r="O829">
        <v>1043911026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350664758</v>
      </c>
      <c r="G830">
        <v>373441248</v>
      </c>
      <c r="H830">
        <v>247728535</v>
      </c>
      <c r="I830">
        <v>243883175</v>
      </c>
      <c r="J830">
        <v>391447867</v>
      </c>
      <c r="K830">
        <v>357559566</v>
      </c>
      <c r="L830">
        <v>333387313</v>
      </c>
      <c r="M830">
        <v>245410960</v>
      </c>
      <c r="N830">
        <v>232981236</v>
      </c>
      <c r="O830">
        <v>181775828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28628164</v>
      </c>
      <c r="G831">
        <v>14187956</v>
      </c>
      <c r="H831">
        <v>45056570</v>
      </c>
      <c r="I831">
        <v>-31566657</v>
      </c>
      <c r="J831">
        <v>57420423</v>
      </c>
      <c r="K831">
        <v>-37151655</v>
      </c>
      <c r="L831">
        <v>-11418672</v>
      </c>
      <c r="M831">
        <v>17950099</v>
      </c>
      <c r="N831">
        <v>1973684</v>
      </c>
      <c r="O831">
        <v>-10858172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492214645</v>
      </c>
      <c r="G832">
        <v>-276030455</v>
      </c>
      <c r="H832">
        <v>-226492690</v>
      </c>
      <c r="I832">
        <v>-585996024</v>
      </c>
      <c r="J832">
        <v>197882134</v>
      </c>
      <c r="K832">
        <v>799839938</v>
      </c>
      <c r="L832">
        <v>-506332274</v>
      </c>
      <c r="M832">
        <v>-82744727</v>
      </c>
      <c r="N832">
        <v>107754239</v>
      </c>
      <c r="O832">
        <v>-400210293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371247476</v>
      </c>
      <c r="G833">
        <v>445276620</v>
      </c>
      <c r="H833">
        <v>545303260</v>
      </c>
      <c r="I833">
        <v>-20014781</v>
      </c>
      <c r="J833">
        <v>126831294</v>
      </c>
      <c r="K833">
        <v>-173448883</v>
      </c>
      <c r="L833">
        <v>51403641</v>
      </c>
      <c r="M833">
        <v>-25785202</v>
      </c>
      <c r="N833">
        <v>189723643</v>
      </c>
      <c r="O833">
        <v>16647945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-207985712</v>
      </c>
      <c r="G834">
        <v>-988877416</v>
      </c>
      <c r="H834">
        <v>-642445284</v>
      </c>
      <c r="I834">
        <v>-554354367</v>
      </c>
      <c r="J834">
        <v>305393748</v>
      </c>
      <c r="K834">
        <v>478781349</v>
      </c>
      <c r="L834">
        <v>114772363</v>
      </c>
      <c r="M834">
        <v>-48040074</v>
      </c>
      <c r="N834">
        <v>286463423</v>
      </c>
      <c r="O834">
        <v>483728355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-177726040</v>
      </c>
      <c r="G835">
        <v>38850187</v>
      </c>
      <c r="H835">
        <v>695816698</v>
      </c>
      <c r="I835">
        <v>424171322</v>
      </c>
      <c r="J835">
        <v>142635842</v>
      </c>
      <c r="K835">
        <v>-43486994</v>
      </c>
      <c r="L835">
        <v>21556371</v>
      </c>
      <c r="M835">
        <v>-54676142</v>
      </c>
      <c r="N835">
        <v>-118309178</v>
      </c>
      <c r="O835">
        <v>-65168677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5717149545</v>
      </c>
      <c r="G836">
        <v>4513748981</v>
      </c>
      <c r="H836">
        <v>6404438461</v>
      </c>
      <c r="I836">
        <v>5216941937</v>
      </c>
      <c r="J836">
        <v>91758131</v>
      </c>
      <c r="K836">
        <v>62535002</v>
      </c>
      <c r="L836">
        <v>-48964422</v>
      </c>
      <c r="M836">
        <v>76716550</v>
      </c>
      <c r="N836">
        <v>59618590</v>
      </c>
      <c r="O836">
        <v>27023304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-635633902</v>
      </c>
      <c r="G837">
        <v>79306887</v>
      </c>
      <c r="H837">
        <v>-59255867</v>
      </c>
      <c r="I837">
        <v>-127295244</v>
      </c>
      <c r="J837">
        <v>-191865967</v>
      </c>
      <c r="K837">
        <v>401164069</v>
      </c>
      <c r="L837">
        <v>173023503</v>
      </c>
      <c r="M837">
        <v>80232203</v>
      </c>
      <c r="N837">
        <v>-366289096</v>
      </c>
      <c r="O837">
        <v>21906061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331978390</v>
      </c>
      <c r="G838">
        <v>829997268</v>
      </c>
      <c r="H838">
        <v>527340251</v>
      </c>
      <c r="I838">
        <v>502210281</v>
      </c>
      <c r="J838">
        <v>491621611</v>
      </c>
      <c r="K838">
        <v>538060901</v>
      </c>
      <c r="L838">
        <v>417934067</v>
      </c>
      <c r="M838">
        <v>461290272</v>
      </c>
      <c r="N838">
        <v>360690308</v>
      </c>
      <c r="O838">
        <v>230379388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1051820199</v>
      </c>
      <c r="G839">
        <v>855964407</v>
      </c>
      <c r="H839">
        <v>575882040</v>
      </c>
      <c r="I839">
        <v>286042024</v>
      </c>
      <c r="J839">
        <v>-586409351</v>
      </c>
      <c r="K839">
        <v>-127810749</v>
      </c>
      <c r="L839">
        <v>-61477972</v>
      </c>
      <c r="M839">
        <v>33590665</v>
      </c>
      <c r="N839">
        <v>186441011</v>
      </c>
      <c r="O839">
        <v>2861495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4545106871</v>
      </c>
      <c r="G840">
        <v>3708344899</v>
      </c>
      <c r="H840">
        <v>2350683829</v>
      </c>
      <c r="I840">
        <v>2200560447</v>
      </c>
      <c r="J840">
        <v>2115572644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-821406266</v>
      </c>
      <c r="G841">
        <v>-761963318</v>
      </c>
      <c r="H841">
        <v>-570697091</v>
      </c>
      <c r="I841">
        <v>-750782389</v>
      </c>
      <c r="J841">
        <v>-902755077</v>
      </c>
      <c r="K841">
        <v>-618378013</v>
      </c>
      <c r="L841">
        <v>-494601634</v>
      </c>
      <c r="M841">
        <v>-403031447</v>
      </c>
      <c r="N841">
        <v>-207234290</v>
      </c>
      <c r="O841">
        <v>-1341420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24037800</v>
      </c>
      <c r="G842">
        <v>29938029</v>
      </c>
      <c r="H842">
        <v>49198248</v>
      </c>
      <c r="I842">
        <v>66455008</v>
      </c>
      <c r="J842">
        <v>2420662</v>
      </c>
      <c r="K842">
        <v>57603855</v>
      </c>
      <c r="L842">
        <v>73508780</v>
      </c>
      <c r="M842">
        <v>-4860532</v>
      </c>
      <c r="N842">
        <v>-65612769</v>
      </c>
      <c r="O842">
        <v>-260266896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188576139</v>
      </c>
      <c r="G843">
        <v>328008569</v>
      </c>
      <c r="H843">
        <v>132302654</v>
      </c>
      <c r="I843">
        <v>207345182</v>
      </c>
      <c r="J843">
        <v>242573919</v>
      </c>
      <c r="K843">
        <v>168359222</v>
      </c>
      <c r="L843">
        <v>79996877</v>
      </c>
      <c r="M843">
        <v>49202070</v>
      </c>
      <c r="N843">
        <v>60308854</v>
      </c>
      <c r="O843">
        <v>96803252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290051589</v>
      </c>
      <c r="G844">
        <v>345841643</v>
      </c>
      <c r="H844">
        <v>496994355</v>
      </c>
      <c r="I844">
        <v>439067680</v>
      </c>
      <c r="J844">
        <v>327054975</v>
      </c>
      <c r="K844">
        <v>376486266</v>
      </c>
      <c r="L844">
        <v>254336562</v>
      </c>
      <c r="M844">
        <v>282890831</v>
      </c>
      <c r="N844">
        <v>244122081</v>
      </c>
      <c r="O844">
        <v>187178584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-45835795</v>
      </c>
      <c r="G845">
        <v>210139053</v>
      </c>
      <c r="H845">
        <v>52326868</v>
      </c>
      <c r="I845">
        <v>184955836</v>
      </c>
      <c r="J845">
        <v>325099071</v>
      </c>
      <c r="K845">
        <v>509663200</v>
      </c>
      <c r="L845">
        <v>400421800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2849155326</v>
      </c>
      <c r="G846">
        <v>233388416</v>
      </c>
      <c r="H846">
        <v>1681294957</v>
      </c>
      <c r="I846">
        <v>2426638281</v>
      </c>
      <c r="J846">
        <v>1309392362</v>
      </c>
      <c r="K846">
        <v>1040447516</v>
      </c>
      <c r="L846">
        <v>763209475</v>
      </c>
      <c r="M846">
        <v>1389526120</v>
      </c>
      <c r="N846">
        <v>1347256703</v>
      </c>
      <c r="O846">
        <v>1384273559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-2898559473</v>
      </c>
      <c r="G847">
        <v>-1361752819</v>
      </c>
      <c r="H847">
        <v>-2711178583</v>
      </c>
      <c r="I847">
        <v>-4225944026</v>
      </c>
      <c r="J847">
        <v>-5006612333</v>
      </c>
      <c r="K847">
        <v>-1988867504</v>
      </c>
      <c r="L847">
        <v>-3301291286</v>
      </c>
      <c r="M847">
        <v>-2385171979</v>
      </c>
      <c r="N847">
        <v>-1796688300</v>
      </c>
      <c r="O847">
        <v>-1060596604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-40868969293</v>
      </c>
      <c r="G848">
        <v>-29374903712</v>
      </c>
      <c r="H848">
        <v>11286744377</v>
      </c>
      <c r="I848">
        <v>28435050815</v>
      </c>
      <c r="J848">
        <v>-17132729825</v>
      </c>
      <c r="K848">
        <v>3313690463</v>
      </c>
      <c r="L848">
        <v>4100317964</v>
      </c>
      <c r="M848">
        <v>7432891129</v>
      </c>
      <c r="N848">
        <v>-12327170883</v>
      </c>
      <c r="O848">
        <v>-8919821455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1612594559</v>
      </c>
      <c r="G849">
        <v>1501387548</v>
      </c>
      <c r="H849">
        <v>250051891</v>
      </c>
      <c r="I849">
        <v>1381565778</v>
      </c>
      <c r="J849">
        <v>1242369000</v>
      </c>
      <c r="K849">
        <v>1020806791</v>
      </c>
      <c r="L849">
        <v>866498905</v>
      </c>
      <c r="M849">
        <v>518956635</v>
      </c>
      <c r="N849">
        <v>681827877</v>
      </c>
      <c r="O849">
        <v>710290376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3838679324</v>
      </c>
      <c r="G850">
        <v>2277497494</v>
      </c>
      <c r="H850">
        <v>1951711976</v>
      </c>
      <c r="I850">
        <v>2565408909</v>
      </c>
      <c r="J850">
        <v>2833483568</v>
      </c>
      <c r="K850">
        <v>595794708</v>
      </c>
      <c r="L850">
        <v>-1441735920</v>
      </c>
      <c r="M850">
        <v>-617614747</v>
      </c>
      <c r="N850">
        <v>1247040156</v>
      </c>
      <c r="O850">
        <v>514300041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-103073060</v>
      </c>
      <c r="G851">
        <v>174821679</v>
      </c>
      <c r="H851">
        <v>307224421</v>
      </c>
      <c r="I851">
        <v>-8056370</v>
      </c>
      <c r="J851">
        <v>-83087070</v>
      </c>
      <c r="K851">
        <v>259780608</v>
      </c>
      <c r="L851">
        <v>-11065640</v>
      </c>
      <c r="M851">
        <v>419280917</v>
      </c>
      <c r="N851">
        <v>-74832745</v>
      </c>
      <c r="O851">
        <v>315185865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378763177</v>
      </c>
      <c r="G852">
        <v>1698352707</v>
      </c>
      <c r="H852">
        <v>4329862288</v>
      </c>
      <c r="I852">
        <v>4681580010</v>
      </c>
      <c r="J852">
        <v>2959853414</v>
      </c>
      <c r="K852">
        <v>1572039448</v>
      </c>
      <c r="L852">
        <v>425071546</v>
      </c>
      <c r="M852">
        <v>4054583718</v>
      </c>
      <c r="N852">
        <v>2800222498</v>
      </c>
      <c r="O852">
        <v>-1562768528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1991154000</v>
      </c>
      <c r="G853">
        <v>485587000</v>
      </c>
      <c r="H853">
        <v>-906420000</v>
      </c>
      <c r="I853">
        <v>439134000</v>
      </c>
      <c r="J853">
        <v>-81623000</v>
      </c>
      <c r="K853">
        <v>-140426000</v>
      </c>
      <c r="L853">
        <v>-1413062000</v>
      </c>
      <c r="M853">
        <v>2397149000</v>
      </c>
      <c r="N853">
        <v>1637597000</v>
      </c>
      <c r="O853">
        <v>1947489000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14600722254</v>
      </c>
      <c r="G854">
        <v>10061426673</v>
      </c>
      <c r="H854">
        <v>11022292697</v>
      </c>
      <c r="I854">
        <v>10735925261</v>
      </c>
      <c r="J854">
        <v>13998595036</v>
      </c>
      <c r="K854">
        <v>2332006652</v>
      </c>
      <c r="L854">
        <v>12809315672</v>
      </c>
      <c r="M854">
        <v>15309057896</v>
      </c>
      <c r="N854">
        <v>12137120382</v>
      </c>
      <c r="O854">
        <v>9210995717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182297284</v>
      </c>
      <c r="G855">
        <v>198922350</v>
      </c>
      <c r="H855">
        <v>109294686</v>
      </c>
      <c r="I855">
        <v>269820540</v>
      </c>
      <c r="J855">
        <v>177621952</v>
      </c>
      <c r="K855">
        <v>103202935</v>
      </c>
      <c r="L855">
        <v>83031858</v>
      </c>
      <c r="M855">
        <v>106618358</v>
      </c>
      <c r="N855">
        <v>56955024</v>
      </c>
      <c r="O855">
        <v>36677705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359955547</v>
      </c>
      <c r="G856">
        <v>-624768890</v>
      </c>
      <c r="H856">
        <v>262668682</v>
      </c>
      <c r="I856">
        <v>145722031</v>
      </c>
      <c r="J856">
        <v>9932878</v>
      </c>
      <c r="K856">
        <v>-21648438</v>
      </c>
      <c r="L856">
        <v>-3718322</v>
      </c>
      <c r="M856">
        <v>14996510</v>
      </c>
      <c r="N856">
        <v>18230745</v>
      </c>
      <c r="O856">
        <v>107007873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81136346000</v>
      </c>
      <c r="G857">
        <v>4703076000</v>
      </c>
      <c r="H857">
        <v>-15516223000</v>
      </c>
      <c r="I857">
        <v>17862010000</v>
      </c>
      <c r="J857">
        <v>-14475032000</v>
      </c>
      <c r="K857">
        <v>56910645000</v>
      </c>
      <c r="L857">
        <v>77676458000</v>
      </c>
      <c r="M857">
        <v>88188489319</v>
      </c>
      <c r="N857">
        <v>52131354837</v>
      </c>
      <c r="O857">
        <v>2122119619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276172730</v>
      </c>
      <c r="G858">
        <v>336220862</v>
      </c>
      <c r="H858">
        <v>557033208</v>
      </c>
      <c r="I858">
        <v>345785842</v>
      </c>
      <c r="J858">
        <v>443334581</v>
      </c>
      <c r="K858">
        <v>522741923</v>
      </c>
      <c r="L858">
        <v>36195577</v>
      </c>
      <c r="M858">
        <v>115293300</v>
      </c>
      <c r="N858">
        <v>207105886</v>
      </c>
      <c r="O858">
        <v>298764450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387467094</v>
      </c>
      <c r="G859">
        <v>164373493</v>
      </c>
      <c r="H859">
        <v>353254110</v>
      </c>
      <c r="I859">
        <v>534171877</v>
      </c>
      <c r="J859">
        <v>356570494</v>
      </c>
      <c r="K859">
        <v>296651391</v>
      </c>
      <c r="L859">
        <v>10011815</v>
      </c>
      <c r="M859">
        <v>134241508</v>
      </c>
      <c r="N859">
        <v>168254785</v>
      </c>
      <c r="O859">
        <v>51841778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4678288543</v>
      </c>
      <c r="G860">
        <v>6260316562</v>
      </c>
      <c r="H860">
        <v>4014292832</v>
      </c>
      <c r="I860">
        <v>1061007895</v>
      </c>
      <c r="J860">
        <v>713137649</v>
      </c>
      <c r="K860">
        <v>94392883</v>
      </c>
      <c r="L860">
        <v>-613970722</v>
      </c>
      <c r="M860">
        <v>65194967</v>
      </c>
      <c r="N860">
        <v>191731391</v>
      </c>
      <c r="O860">
        <v>-419342368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-122355061</v>
      </c>
      <c r="G861">
        <v>952641608</v>
      </c>
      <c r="H861">
        <v>578216714</v>
      </c>
      <c r="I861">
        <v>29967989</v>
      </c>
      <c r="J861">
        <v>515394706</v>
      </c>
      <c r="K861">
        <v>517627841</v>
      </c>
      <c r="L861">
        <v>241491359</v>
      </c>
      <c r="M861">
        <v>96134149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1344119459</v>
      </c>
      <c r="G862">
        <v>944497251</v>
      </c>
      <c r="H862">
        <v>964470683</v>
      </c>
      <c r="I862">
        <v>965115516</v>
      </c>
      <c r="J862">
        <v>747735722</v>
      </c>
      <c r="K862">
        <v>838987267</v>
      </c>
      <c r="L862">
        <v>1081415882</v>
      </c>
      <c r="M862">
        <v>832574809</v>
      </c>
      <c r="N862">
        <v>789230578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6552248000</v>
      </c>
      <c r="G863">
        <v>3918283000</v>
      </c>
      <c r="H863">
        <v>-371608000</v>
      </c>
      <c r="I863">
        <v>7795055000</v>
      </c>
      <c r="J863">
        <v>1810011000</v>
      </c>
      <c r="K863">
        <v>2535353000</v>
      </c>
      <c r="L863">
        <v>2222546000</v>
      </c>
      <c r="M863">
        <v>2127523000</v>
      </c>
      <c r="N863">
        <v>2417360000</v>
      </c>
      <c r="O863">
        <v>572622000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587158857</v>
      </c>
      <c r="G864">
        <v>521633617</v>
      </c>
      <c r="H864">
        <v>-62504622</v>
      </c>
      <c r="I864">
        <v>116077652</v>
      </c>
      <c r="J864">
        <v>-72403406</v>
      </c>
      <c r="K864">
        <v>279590005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209311244</v>
      </c>
      <c r="G865">
        <v>548165777</v>
      </c>
      <c r="H865">
        <v>-161748052</v>
      </c>
      <c r="I865">
        <v>241340324</v>
      </c>
      <c r="J865">
        <v>137049131</v>
      </c>
      <c r="K865">
        <v>-74604233</v>
      </c>
      <c r="L865">
        <v>73860791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1854352888</v>
      </c>
      <c r="G866">
        <v>207563664</v>
      </c>
      <c r="H866">
        <v>3199218415</v>
      </c>
      <c r="I866">
        <v>2543556962</v>
      </c>
      <c r="J866">
        <v>1773570552</v>
      </c>
      <c r="K866">
        <v>1720705928</v>
      </c>
      <c r="L866">
        <v>1478603871</v>
      </c>
      <c r="M866">
        <v>659836280</v>
      </c>
      <c r="N866">
        <v>1235016522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211664627</v>
      </c>
      <c r="G867">
        <v>-238641365</v>
      </c>
      <c r="H867">
        <v>-143398550</v>
      </c>
      <c r="I867">
        <v>-27448200</v>
      </c>
      <c r="J867">
        <v>250846903</v>
      </c>
      <c r="K867">
        <v>228310554</v>
      </c>
      <c r="L867">
        <v>-84395761</v>
      </c>
      <c r="M867">
        <v>201151179</v>
      </c>
      <c r="N867">
        <v>-46266396</v>
      </c>
      <c r="O867">
        <v>320935282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1462578897</v>
      </c>
      <c r="G868">
        <v>770015118</v>
      </c>
      <c r="H868">
        <v>122116209</v>
      </c>
      <c r="I868">
        <v>-388513300</v>
      </c>
      <c r="J868">
        <v>-642333823</v>
      </c>
      <c r="K868">
        <v>1263832404</v>
      </c>
      <c r="L868">
        <v>451109119</v>
      </c>
      <c r="M868">
        <v>-444827757</v>
      </c>
      <c r="N868">
        <v>-409649559</v>
      </c>
      <c r="O868">
        <v>-497918134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530498703</v>
      </c>
      <c r="G869">
        <v>2445023775</v>
      </c>
      <c r="H869">
        <v>1786821286</v>
      </c>
      <c r="I869">
        <v>705068832</v>
      </c>
      <c r="J869">
        <v>180833338</v>
      </c>
      <c r="K869">
        <v>988688673</v>
      </c>
      <c r="L869">
        <v>677051648</v>
      </c>
      <c r="M869">
        <v>1508384165</v>
      </c>
      <c r="N869">
        <v>386526660</v>
      </c>
      <c r="O869">
        <v>492138243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19960407754</v>
      </c>
      <c r="G870">
        <v>-18002712133</v>
      </c>
      <c r="H870">
        <v>15225083940</v>
      </c>
      <c r="I870">
        <v>9498087841</v>
      </c>
      <c r="J870">
        <v>-31176405700</v>
      </c>
      <c r="K870">
        <v>-3577791900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-387741439</v>
      </c>
      <c r="G871">
        <v>-1303058121</v>
      </c>
      <c r="H871">
        <v>-806050054</v>
      </c>
      <c r="I871">
        <v>-1146592741</v>
      </c>
      <c r="J871">
        <v>231931439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-385878623</v>
      </c>
      <c r="G872">
        <v>23074507</v>
      </c>
      <c r="H872">
        <v>-252992272</v>
      </c>
      <c r="I872">
        <v>-138276574</v>
      </c>
      <c r="J872">
        <v>31990759</v>
      </c>
      <c r="K872">
        <v>144529424</v>
      </c>
      <c r="L872">
        <v>73191212</v>
      </c>
      <c r="M872">
        <v>34378119</v>
      </c>
      <c r="N872">
        <v>-123430703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21075720000</v>
      </c>
      <c r="G873">
        <v>69267382000</v>
      </c>
      <c r="H873">
        <v>33376935000</v>
      </c>
      <c r="I873">
        <v>-89560547000</v>
      </c>
      <c r="J873">
        <v>-43254616000</v>
      </c>
      <c r="K873">
        <v>1492234000</v>
      </c>
      <c r="L873">
        <v>36519499000</v>
      </c>
      <c r="M873">
        <v>42002096000</v>
      </c>
      <c r="N873">
        <v>5372247000</v>
      </c>
      <c r="O873">
        <v>6700373000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164170355</v>
      </c>
      <c r="G874">
        <v>33414904</v>
      </c>
      <c r="H874">
        <v>116182453</v>
      </c>
      <c r="I874">
        <v>238174131</v>
      </c>
      <c r="J874">
        <v>98902751</v>
      </c>
      <c r="K874">
        <v>147841761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67506000000</v>
      </c>
      <c r="G875">
        <v>71540000000</v>
      </c>
      <c r="H875">
        <v>56757000000</v>
      </c>
      <c r="I875">
        <v>67822000000</v>
      </c>
      <c r="J875">
        <v>83814000000</v>
      </c>
      <c r="K875">
        <v>62174000000</v>
      </c>
      <c r="L875">
        <v>36142000000</v>
      </c>
      <c r="M875">
        <v>62570000000</v>
      </c>
      <c r="N875">
        <v>35171000000</v>
      </c>
      <c r="O875">
        <v>57844000000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-370874225</v>
      </c>
      <c r="G876">
        <v>246673313</v>
      </c>
      <c r="H876">
        <v>1069759126</v>
      </c>
      <c r="I876">
        <v>-30724852</v>
      </c>
      <c r="J876">
        <v>1108584402</v>
      </c>
      <c r="K876">
        <v>652377483</v>
      </c>
      <c r="L876">
        <v>411703930</v>
      </c>
      <c r="M876">
        <v>170596600</v>
      </c>
      <c r="N876">
        <v>495691726</v>
      </c>
      <c r="O876">
        <v>248196336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2274378265</v>
      </c>
      <c r="G877">
        <v>3591898779</v>
      </c>
      <c r="H877">
        <v>3856328755</v>
      </c>
      <c r="I877">
        <v>3911334184</v>
      </c>
      <c r="J877">
        <v>175467285</v>
      </c>
      <c r="K877">
        <v>-4184993332</v>
      </c>
      <c r="L877">
        <v>-6857220176</v>
      </c>
      <c r="M877">
        <v>-2876039158</v>
      </c>
      <c r="N877">
        <v>205487856</v>
      </c>
      <c r="O877">
        <v>-955581975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2107091733</v>
      </c>
      <c r="G878">
        <v>1336726177</v>
      </c>
      <c r="H878">
        <v>1172924298</v>
      </c>
      <c r="I878">
        <v>371417934</v>
      </c>
      <c r="J878">
        <v>113480511</v>
      </c>
      <c r="K878">
        <v>6391270</v>
      </c>
      <c r="L878">
        <v>113293321</v>
      </c>
      <c r="M878">
        <v>190754749</v>
      </c>
      <c r="N878">
        <v>119713235</v>
      </c>
      <c r="O878">
        <v>152797316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3426412388</v>
      </c>
      <c r="G879">
        <v>1436660257</v>
      </c>
      <c r="H879">
        <v>1635720178</v>
      </c>
      <c r="I879">
        <v>2338829284</v>
      </c>
      <c r="J879">
        <v>1042198344</v>
      </c>
      <c r="K879">
        <v>634245643</v>
      </c>
      <c r="L879">
        <v>-89619051</v>
      </c>
      <c r="M879">
        <v>279763989</v>
      </c>
      <c r="N879">
        <v>470896591</v>
      </c>
      <c r="O879">
        <v>814951395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-1849986853</v>
      </c>
      <c r="G880">
        <v>-1718642484</v>
      </c>
      <c r="H880">
        <v>-381679483</v>
      </c>
      <c r="I880">
        <v>-371941123</v>
      </c>
      <c r="J880">
        <v>812535291</v>
      </c>
      <c r="K880">
        <v>-1580639315</v>
      </c>
      <c r="L880">
        <v>-310861282</v>
      </c>
      <c r="M880">
        <v>-1844942091</v>
      </c>
      <c r="N880">
        <v>-465035541</v>
      </c>
      <c r="O880">
        <v>-1688091479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1321364550</v>
      </c>
      <c r="G881">
        <v>1274578937</v>
      </c>
      <c r="H881">
        <v>1454173031</v>
      </c>
      <c r="I881">
        <v>1884841906</v>
      </c>
      <c r="J881">
        <v>1497298102</v>
      </c>
      <c r="K881">
        <v>1413479622</v>
      </c>
      <c r="L881">
        <v>826709625</v>
      </c>
      <c r="M881">
        <v>1476682039</v>
      </c>
      <c r="N881">
        <v>332862955</v>
      </c>
      <c r="O881">
        <v>1204766606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3279575497</v>
      </c>
      <c r="G882">
        <v>-5824752832</v>
      </c>
      <c r="H882">
        <v>6316003008</v>
      </c>
      <c r="I882">
        <v>-1503525267</v>
      </c>
      <c r="J882">
        <v>-5464490880</v>
      </c>
      <c r="K882">
        <v>-6877355840</v>
      </c>
      <c r="L882">
        <v>7406071500</v>
      </c>
      <c r="M882">
        <v>3904132300</v>
      </c>
      <c r="N882">
        <v>1631342200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10151293000</v>
      </c>
      <c r="G883">
        <v>-1784564000</v>
      </c>
      <c r="H883">
        <v>30103490000</v>
      </c>
      <c r="I883">
        <v>24614813000</v>
      </c>
      <c r="J883">
        <v>18860654000</v>
      </c>
      <c r="K883">
        <v>24008238000</v>
      </c>
      <c r="L883">
        <v>27865106000</v>
      </c>
      <c r="M883">
        <v>14729780000</v>
      </c>
      <c r="N883">
        <v>14607638000</v>
      </c>
      <c r="O883">
        <v>11606622000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305308434</v>
      </c>
      <c r="G884">
        <v>222395984</v>
      </c>
      <c r="H884">
        <v>327534456</v>
      </c>
      <c r="I884">
        <v>310531422</v>
      </c>
      <c r="J884">
        <v>223883754</v>
      </c>
      <c r="K884">
        <v>122637468</v>
      </c>
      <c r="L884">
        <v>229108534</v>
      </c>
      <c r="M884">
        <v>-183622169</v>
      </c>
      <c r="N884">
        <v>237018935</v>
      </c>
      <c r="O884">
        <v>586022765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206481546</v>
      </c>
      <c r="G885">
        <v>156496658</v>
      </c>
      <c r="H885">
        <v>148563039</v>
      </c>
      <c r="I885">
        <v>288411279</v>
      </c>
      <c r="J885">
        <v>300173536</v>
      </c>
      <c r="K885">
        <v>255650763</v>
      </c>
      <c r="L885">
        <v>167883830</v>
      </c>
      <c r="M885">
        <v>92106890</v>
      </c>
      <c r="N885">
        <v>291891777</v>
      </c>
      <c r="O885">
        <v>405744432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-4065712968</v>
      </c>
      <c r="G886">
        <v>1061594248</v>
      </c>
      <c r="H886">
        <v>1661961246</v>
      </c>
      <c r="I886">
        <v>1519436280</v>
      </c>
      <c r="J886">
        <v>-907925398</v>
      </c>
      <c r="K886">
        <v>863347184</v>
      </c>
      <c r="L886">
        <v>-466262705</v>
      </c>
      <c r="M886">
        <v>-830004793</v>
      </c>
      <c r="N886">
        <v>726082063</v>
      </c>
      <c r="O886">
        <v>1258413955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-650279865</v>
      </c>
      <c r="G887">
        <v>-973796941</v>
      </c>
      <c r="H887">
        <v>197708726</v>
      </c>
      <c r="I887">
        <v>207271989</v>
      </c>
      <c r="J887">
        <v>-282836466</v>
      </c>
      <c r="K887">
        <v>24096339</v>
      </c>
      <c r="L887">
        <v>-16907376</v>
      </c>
      <c r="M887">
        <v>-66937334</v>
      </c>
      <c r="N887">
        <v>458440935</v>
      </c>
      <c r="O887">
        <v>112619651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371215347</v>
      </c>
      <c r="G888">
        <v>486559924</v>
      </c>
      <c r="H888">
        <v>163062939</v>
      </c>
      <c r="I888">
        <v>32077586</v>
      </c>
      <c r="J888">
        <v>38310143</v>
      </c>
      <c r="K888">
        <v>-260005272</v>
      </c>
      <c r="L888">
        <v>-336668652</v>
      </c>
      <c r="M888">
        <v>-279972426</v>
      </c>
      <c r="N888">
        <v>-296922130</v>
      </c>
      <c r="O888">
        <v>-425038156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-789767847</v>
      </c>
      <c r="G889">
        <v>463489514</v>
      </c>
      <c r="H889">
        <v>155074300</v>
      </c>
      <c r="I889">
        <v>569819988</v>
      </c>
      <c r="J889">
        <v>255873393</v>
      </c>
      <c r="K889">
        <v>861444287</v>
      </c>
      <c r="L889">
        <v>257329344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-6649368000</v>
      </c>
      <c r="G890">
        <v>-419068000</v>
      </c>
      <c r="H890">
        <v>7957362000</v>
      </c>
      <c r="I890">
        <v>997150000</v>
      </c>
      <c r="J890">
        <v>-6268095000</v>
      </c>
      <c r="K890">
        <v>5961008000</v>
      </c>
      <c r="L890">
        <v>-1510486000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-653167332</v>
      </c>
      <c r="G891">
        <v>-232636655</v>
      </c>
      <c r="H891">
        <v>162951460</v>
      </c>
      <c r="I891">
        <v>344092281</v>
      </c>
      <c r="J891">
        <v>-14718488</v>
      </c>
      <c r="K891">
        <v>222286602</v>
      </c>
      <c r="L891">
        <v>54393935</v>
      </c>
      <c r="M891">
        <v>-146709033</v>
      </c>
      <c r="N891">
        <v>-173054270</v>
      </c>
      <c r="O891">
        <v>-155787562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1092140000</v>
      </c>
      <c r="G892">
        <v>-7616236000</v>
      </c>
      <c r="H892">
        <v>2839162000</v>
      </c>
      <c r="I892">
        <v>8857704000</v>
      </c>
      <c r="J892">
        <v>1172891000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1045733493</v>
      </c>
      <c r="G893">
        <v>2735381511</v>
      </c>
      <c r="H893">
        <v>1823745185</v>
      </c>
      <c r="I893">
        <v>1507241288</v>
      </c>
      <c r="J893">
        <v>1072611042</v>
      </c>
      <c r="K893">
        <v>1233809630</v>
      </c>
      <c r="L893">
        <v>723243242</v>
      </c>
      <c r="M893">
        <v>812754837</v>
      </c>
      <c r="N893">
        <v>836908355</v>
      </c>
      <c r="O893">
        <v>575984527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-835635365</v>
      </c>
      <c r="G894">
        <v>-14202860809</v>
      </c>
      <c r="H894">
        <v>-741134169</v>
      </c>
      <c r="I894">
        <v>-4741991263</v>
      </c>
      <c r="J894">
        <v>-3908996220</v>
      </c>
      <c r="K894">
        <v>2620267654</v>
      </c>
      <c r="L894">
        <v>590230832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3913689520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1912649254</v>
      </c>
      <c r="G896">
        <v>1754683622</v>
      </c>
      <c r="H896">
        <v>1692233223</v>
      </c>
      <c r="I896">
        <v>1606890086</v>
      </c>
      <c r="J896">
        <v>1385419124</v>
      </c>
      <c r="K896">
        <v>1630854913</v>
      </c>
      <c r="L896">
        <v>1866391939</v>
      </c>
      <c r="M896">
        <v>1954524095</v>
      </c>
      <c r="N896">
        <v>1695769476</v>
      </c>
      <c r="O896">
        <v>1404419884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2247122595</v>
      </c>
      <c r="G897">
        <v>-7138412602</v>
      </c>
      <c r="H897">
        <v>-450731493</v>
      </c>
      <c r="I897">
        <v>1891905476</v>
      </c>
      <c r="J897">
        <v>-1747472455</v>
      </c>
      <c r="K897">
        <v>-2498870691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6170366</v>
      </c>
      <c r="G898">
        <v>877794155</v>
      </c>
      <c r="H898">
        <v>886004059</v>
      </c>
      <c r="I898">
        <v>287885317</v>
      </c>
      <c r="J898">
        <v>477245560</v>
      </c>
      <c r="K898">
        <v>803736624</v>
      </c>
      <c r="L898">
        <v>537235287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-86770000000</v>
      </c>
      <c r="G899">
        <v>-86068000000</v>
      </c>
      <c r="H899">
        <v>-539500000000</v>
      </c>
      <c r="I899">
        <v>-375849000000</v>
      </c>
      <c r="J899">
        <v>-162394000000</v>
      </c>
      <c r="K899">
        <v>14364000000</v>
      </c>
      <c r="L899">
        <v>607026000000</v>
      </c>
      <c r="M899">
        <v>213852000000</v>
      </c>
      <c r="N899">
        <v>179614000000</v>
      </c>
      <c r="O899">
        <v>64967000000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6508604968</v>
      </c>
      <c r="G900">
        <v>4108229591</v>
      </c>
      <c r="H900">
        <v>1783992821</v>
      </c>
      <c r="I900">
        <v>-416873780</v>
      </c>
      <c r="J900">
        <v>525715921</v>
      </c>
      <c r="K900">
        <v>-108826354</v>
      </c>
      <c r="L900">
        <v>205947094</v>
      </c>
      <c r="M900">
        <v>-1847828127</v>
      </c>
      <c r="N900">
        <v>700956746</v>
      </c>
      <c r="O900">
        <v>139839090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-13292000000</v>
      </c>
      <c r="G901">
        <v>-11376000000</v>
      </c>
      <c r="H901">
        <v>24894000000</v>
      </c>
      <c r="I901">
        <v>-3244000000</v>
      </c>
      <c r="J901">
        <v>8309000000</v>
      </c>
      <c r="K901">
        <v>-39110000000</v>
      </c>
      <c r="L901">
        <v>42868000000</v>
      </c>
      <c r="M901">
        <v>34240000000</v>
      </c>
      <c r="N901">
        <v>22869543000</v>
      </c>
      <c r="O901">
        <v>-21828569000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64648453</v>
      </c>
      <c r="G902">
        <v>201381260</v>
      </c>
      <c r="H902">
        <v>73898026</v>
      </c>
      <c r="I902">
        <v>82569552</v>
      </c>
      <c r="J902">
        <v>55899003</v>
      </c>
      <c r="K902">
        <v>-46736401</v>
      </c>
      <c r="L902">
        <v>-46451274</v>
      </c>
      <c r="M902">
        <v>79509209</v>
      </c>
      <c r="N902">
        <v>43778810</v>
      </c>
      <c r="O902">
        <v>-28589237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-23734876</v>
      </c>
      <c r="G903">
        <v>-344620487</v>
      </c>
      <c r="H903">
        <v>-862873962</v>
      </c>
      <c r="I903">
        <v>-2674038879</v>
      </c>
      <c r="J903">
        <v>-693693510</v>
      </c>
      <c r="K903">
        <v>-979609105</v>
      </c>
      <c r="L903">
        <v>1252342731</v>
      </c>
      <c r="M903">
        <v>-359628436</v>
      </c>
      <c r="N903">
        <v>-498001840</v>
      </c>
      <c r="O903">
        <v>-269758620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-48231132000</v>
      </c>
      <c r="G904">
        <v>-31207044000</v>
      </c>
      <c r="H904">
        <v>-19941601000</v>
      </c>
      <c r="I904">
        <v>-47638249000</v>
      </c>
      <c r="J904">
        <v>-19843228000</v>
      </c>
      <c r="K904">
        <v>-9540664000</v>
      </c>
      <c r="L904">
        <v>9983718000</v>
      </c>
      <c r="M904">
        <v>-13704669000</v>
      </c>
      <c r="N904">
        <v>-11238158000</v>
      </c>
      <c r="O904">
        <v>1925451000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-19988588000</v>
      </c>
      <c r="G905">
        <v>-18209346000</v>
      </c>
      <c r="H905">
        <v>-23904920000</v>
      </c>
      <c r="K905">
        <v>10385063893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235813136</v>
      </c>
      <c r="G906">
        <v>188817857</v>
      </c>
      <c r="H906">
        <v>491727078</v>
      </c>
      <c r="I906">
        <v>374288706</v>
      </c>
      <c r="J906">
        <v>589839951</v>
      </c>
      <c r="K906">
        <v>153926559</v>
      </c>
      <c r="L906">
        <v>267590959</v>
      </c>
      <c r="M906">
        <v>262583283</v>
      </c>
      <c r="N906">
        <v>117421530</v>
      </c>
      <c r="O906">
        <v>124677087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6465404810</v>
      </c>
      <c r="G907">
        <v>-2695038065</v>
      </c>
      <c r="H907">
        <v>4081424514</v>
      </c>
      <c r="I907">
        <v>-3664575626</v>
      </c>
      <c r="J907">
        <v>-2349670192</v>
      </c>
      <c r="K907">
        <v>-3330973530</v>
      </c>
      <c r="L907">
        <v>618213333</v>
      </c>
      <c r="M907">
        <v>4135748028.7199998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349337126</v>
      </c>
      <c r="G908">
        <v>380938685</v>
      </c>
      <c r="H908">
        <v>402675601</v>
      </c>
      <c r="I908">
        <v>283567431</v>
      </c>
      <c r="J908">
        <v>192092200</v>
      </c>
      <c r="K908">
        <v>318924364</v>
      </c>
      <c r="L908">
        <v>262899966</v>
      </c>
      <c r="M908">
        <v>307597725</v>
      </c>
      <c r="N908">
        <v>348802934</v>
      </c>
      <c r="O908">
        <v>352150427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680493708</v>
      </c>
      <c r="G909">
        <v>599761432</v>
      </c>
      <c r="H909">
        <v>848436542</v>
      </c>
      <c r="I909">
        <v>612119653</v>
      </c>
      <c r="J909">
        <v>609767262</v>
      </c>
      <c r="K909">
        <v>514963335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11686159</v>
      </c>
      <c r="G910">
        <v>71936047</v>
      </c>
      <c r="H910">
        <v>39000941</v>
      </c>
      <c r="I910">
        <v>56520442</v>
      </c>
      <c r="J910">
        <v>-7235337</v>
      </c>
      <c r="K910">
        <v>222022774</v>
      </c>
      <c r="L910">
        <v>106149998</v>
      </c>
      <c r="M910">
        <v>159491164</v>
      </c>
      <c r="N910">
        <v>14185036</v>
      </c>
      <c r="O910">
        <v>219092163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-553167142</v>
      </c>
      <c r="G911">
        <v>-4621122701</v>
      </c>
      <c r="H911">
        <v>26437363565</v>
      </c>
      <c r="I911">
        <v>42735604946</v>
      </c>
      <c r="J911">
        <v>-44599775612</v>
      </c>
      <c r="K911">
        <v>-55143320625</v>
      </c>
      <c r="L911">
        <v>74979662394</v>
      </c>
      <c r="M911">
        <v>15220418445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912343159</v>
      </c>
      <c r="G912">
        <v>2413396301</v>
      </c>
      <c r="H912">
        <v>2024832624</v>
      </c>
      <c r="I912">
        <v>1307561356</v>
      </c>
      <c r="J912">
        <v>-124592100</v>
      </c>
      <c r="K912">
        <v>2578709649</v>
      </c>
      <c r="L912">
        <v>2909554950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3872994409</v>
      </c>
      <c r="G913">
        <v>2515658007</v>
      </c>
      <c r="H913">
        <v>1672886218</v>
      </c>
      <c r="I913">
        <v>2013940753</v>
      </c>
      <c r="J913">
        <v>820683265</v>
      </c>
      <c r="K913">
        <v>1192356980</v>
      </c>
      <c r="L913">
        <v>1324460931</v>
      </c>
      <c r="M913">
        <v>305010421</v>
      </c>
      <c r="N913">
        <v>-139924049</v>
      </c>
      <c r="O913">
        <v>188539276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-53458797</v>
      </c>
      <c r="G914">
        <v>425772326</v>
      </c>
      <c r="H914">
        <v>61146633</v>
      </c>
      <c r="I914">
        <v>47674474</v>
      </c>
      <c r="J914">
        <v>53174704</v>
      </c>
      <c r="K914">
        <v>155198480</v>
      </c>
      <c r="L914">
        <v>-78221781</v>
      </c>
      <c r="M914">
        <v>49099998</v>
      </c>
      <c r="N914">
        <v>-75865822</v>
      </c>
      <c r="O914">
        <v>-9199395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388243547</v>
      </c>
      <c r="G915">
        <v>684553772</v>
      </c>
      <c r="H915">
        <v>196558071</v>
      </c>
      <c r="I915">
        <v>369239872</v>
      </c>
      <c r="J915">
        <v>230427706</v>
      </c>
      <c r="K915">
        <v>-597356450</v>
      </c>
      <c r="L915">
        <v>-139552870</v>
      </c>
      <c r="M915">
        <v>-80762276</v>
      </c>
      <c r="N915">
        <v>26208206</v>
      </c>
      <c r="O915">
        <v>-24169718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31904874973</v>
      </c>
      <c r="G916">
        <v>10542783727</v>
      </c>
      <c r="H916">
        <v>15601825036</v>
      </c>
      <c r="I916">
        <v>12846696553</v>
      </c>
      <c r="J916">
        <v>10926850279</v>
      </c>
      <c r="K916">
        <v>4964019482</v>
      </c>
      <c r="L916">
        <v>334515807</v>
      </c>
      <c r="M916">
        <v>54492130</v>
      </c>
      <c r="N916">
        <v>3171448359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7172347</v>
      </c>
      <c r="G917">
        <v>-506340998</v>
      </c>
      <c r="H917">
        <v>144732466</v>
      </c>
      <c r="I917">
        <v>-245839698</v>
      </c>
      <c r="J917">
        <v>-266918032</v>
      </c>
      <c r="K917">
        <v>75868157</v>
      </c>
      <c r="L917">
        <v>-539904379</v>
      </c>
      <c r="M917">
        <v>-129599754</v>
      </c>
      <c r="N917">
        <v>-87093532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1585421317</v>
      </c>
      <c r="G918">
        <v>1879603452</v>
      </c>
      <c r="H918">
        <v>2342751752</v>
      </c>
      <c r="I918">
        <v>1329626068</v>
      </c>
      <c r="J918">
        <v>1192930152</v>
      </c>
      <c r="K918">
        <v>750052579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10388097000</v>
      </c>
      <c r="G919">
        <v>15168781000</v>
      </c>
      <c r="H919">
        <v>-12547328000</v>
      </c>
      <c r="I919">
        <v>-81803063000</v>
      </c>
      <c r="J919">
        <v>-86613578000</v>
      </c>
      <c r="K919">
        <v>104919760000</v>
      </c>
      <c r="L919">
        <v>30204899000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-1844143632</v>
      </c>
      <c r="G920">
        <v>-221696076</v>
      </c>
      <c r="H920">
        <v>342471361</v>
      </c>
      <c r="I920">
        <v>-70822565</v>
      </c>
      <c r="J920">
        <v>824588082</v>
      </c>
      <c r="K920">
        <v>681301560</v>
      </c>
      <c r="L920">
        <v>-353932436</v>
      </c>
      <c r="M920">
        <v>893308628</v>
      </c>
      <c r="N920">
        <v>1087230165</v>
      </c>
      <c r="O920">
        <v>404030266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293919055</v>
      </c>
      <c r="G921">
        <v>754864687</v>
      </c>
      <c r="H921">
        <v>5715664007</v>
      </c>
      <c r="I921">
        <v>2145467380</v>
      </c>
      <c r="J921">
        <v>2388079533</v>
      </c>
      <c r="K921">
        <v>1296616924</v>
      </c>
      <c r="L921">
        <v>889803752</v>
      </c>
      <c r="M921">
        <v>3496441834</v>
      </c>
      <c r="N921">
        <v>241504404</v>
      </c>
      <c r="O921">
        <v>1427551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1439755020</v>
      </c>
      <c r="G922">
        <v>2815499026</v>
      </c>
      <c r="H922">
        <v>-3967034585</v>
      </c>
      <c r="I922">
        <v>-8028187080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-7309661191</v>
      </c>
      <c r="G923">
        <v>-7370071964</v>
      </c>
      <c r="H923">
        <v>-9110650386</v>
      </c>
      <c r="I923">
        <v>-5218387988</v>
      </c>
      <c r="J923">
        <v>4499007476</v>
      </c>
      <c r="K923">
        <v>5480755869</v>
      </c>
      <c r="L923">
        <v>1927605029</v>
      </c>
      <c r="M923">
        <v>313229696</v>
      </c>
      <c r="N923">
        <v>333820389</v>
      </c>
      <c r="O923">
        <v>-376135007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-56187106</v>
      </c>
      <c r="G924">
        <v>-994568243</v>
      </c>
      <c r="H924">
        <v>-3583967454</v>
      </c>
      <c r="I924">
        <v>-10451232661</v>
      </c>
      <c r="J924">
        <v>-6395356676</v>
      </c>
      <c r="K924">
        <v>-2086801113</v>
      </c>
      <c r="L924">
        <v>2484776619</v>
      </c>
      <c r="M924">
        <v>4420709044</v>
      </c>
      <c r="N924">
        <v>9272394569</v>
      </c>
      <c r="O924">
        <v>-4656240367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-152449543.94999999</v>
      </c>
      <c r="L925">
        <v>-1421533506.4000001</v>
      </c>
      <c r="M925">
        <v>-333624515.19</v>
      </c>
      <c r="N925">
        <v>-1118800850.4000001</v>
      </c>
      <c r="O925">
        <v>-1571227992.8299999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219292867</v>
      </c>
      <c r="G926">
        <v>745015431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152556000000</v>
      </c>
      <c r="G927">
        <v>-289805000000</v>
      </c>
      <c r="H927">
        <v>102137000000</v>
      </c>
      <c r="I927">
        <v>112387000000</v>
      </c>
      <c r="J927">
        <v>596134000000</v>
      </c>
      <c r="K927">
        <v>509490000000</v>
      </c>
      <c r="L927">
        <v>511177000000</v>
      </c>
      <c r="M927">
        <v>65598000000</v>
      </c>
      <c r="N927">
        <v>146429000000</v>
      </c>
      <c r="O927">
        <v>532706000000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1382319270</v>
      </c>
      <c r="G928">
        <v>1830262359</v>
      </c>
      <c r="H928">
        <v>1592923501</v>
      </c>
      <c r="I928">
        <v>1654668100</v>
      </c>
      <c r="J928">
        <v>1565457500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-11382043000</v>
      </c>
      <c r="N929">
        <v>-10097070000</v>
      </c>
      <c r="O929">
        <v>-5475400000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253058800</v>
      </c>
      <c r="G930">
        <v>653618476</v>
      </c>
      <c r="H930">
        <v>572023366</v>
      </c>
      <c r="I930">
        <v>353397272</v>
      </c>
      <c r="J930">
        <v>-354707841</v>
      </c>
      <c r="K930">
        <v>297711956</v>
      </c>
      <c r="L930">
        <v>595207109</v>
      </c>
      <c r="M930">
        <v>98792983</v>
      </c>
      <c r="N930">
        <v>370588902</v>
      </c>
      <c r="O930">
        <v>329392434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2530005000</v>
      </c>
      <c r="J931">
        <v>15392856</v>
      </c>
      <c r="K931">
        <v>32459635.010000002</v>
      </c>
      <c r="L931">
        <v>143630862.87</v>
      </c>
      <c r="M931">
        <v>273635477.88</v>
      </c>
      <c r="N931">
        <v>248043622.69</v>
      </c>
      <c r="O931">
        <v>177657043.93000001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49730000000</v>
      </c>
      <c r="G932">
        <v>264313000000</v>
      </c>
      <c r="H932">
        <v>330888000000</v>
      </c>
      <c r="I932">
        <v>177595000000</v>
      </c>
      <c r="J932">
        <v>7821000000</v>
      </c>
      <c r="K932">
        <v>-17025000000</v>
      </c>
      <c r="L932">
        <v>171067000000</v>
      </c>
      <c r="M932">
        <v>94056000000</v>
      </c>
      <c r="N932">
        <v>208861000000</v>
      </c>
      <c r="O932">
        <v>160849000000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46936000000</v>
      </c>
      <c r="G933">
        <v>16587000000</v>
      </c>
      <c r="H933">
        <v>16369000000</v>
      </c>
      <c r="I933">
        <v>-30655000000</v>
      </c>
      <c r="J933">
        <v>-7962000000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2012444383</v>
      </c>
      <c r="G934">
        <v>2194370295</v>
      </c>
      <c r="H934">
        <v>2229697173</v>
      </c>
      <c r="I934">
        <v>2527253196</v>
      </c>
      <c r="J934">
        <v>2648981984</v>
      </c>
      <c r="K934">
        <v>896802313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-136018000000</v>
      </c>
      <c r="G935">
        <v>184193000000</v>
      </c>
      <c r="H935">
        <v>63866000000</v>
      </c>
      <c r="I935">
        <v>126288000000</v>
      </c>
      <c r="J935">
        <v>28669000000</v>
      </c>
      <c r="K935">
        <v>141802000000</v>
      </c>
      <c r="L935">
        <v>303334000000</v>
      </c>
      <c r="M935">
        <v>-7246000000</v>
      </c>
      <c r="N935">
        <v>115304000000</v>
      </c>
      <c r="O935">
        <v>51571000000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299544107</v>
      </c>
      <c r="G936">
        <v>138153846</v>
      </c>
      <c r="H936">
        <v>-61150619</v>
      </c>
      <c r="I936">
        <v>-276904177</v>
      </c>
      <c r="J936">
        <v>-155795893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301893875</v>
      </c>
      <c r="G937">
        <v>1063060722</v>
      </c>
      <c r="H937">
        <v>2204810193</v>
      </c>
      <c r="I937">
        <v>2553037108</v>
      </c>
      <c r="J937">
        <v>2155058085</v>
      </c>
      <c r="K937">
        <v>1195634287</v>
      </c>
      <c r="L937">
        <v>1816571851</v>
      </c>
      <c r="M937">
        <v>1822787064</v>
      </c>
      <c r="N937">
        <v>1712940303</v>
      </c>
      <c r="O937">
        <v>1829713750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57798000000</v>
      </c>
      <c r="G938">
        <v>55610000000</v>
      </c>
      <c r="H938">
        <v>28088000000</v>
      </c>
      <c r="I938">
        <v>10712000000</v>
      </c>
      <c r="J938">
        <v>4334000000</v>
      </c>
      <c r="K938">
        <v>9819000000</v>
      </c>
      <c r="L938">
        <v>5755000000</v>
      </c>
      <c r="M938">
        <v>30038000000</v>
      </c>
      <c r="N938">
        <v>38327000000</v>
      </c>
      <c r="O938">
        <v>44978000000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990041035</v>
      </c>
      <c r="G939">
        <v>716672037</v>
      </c>
      <c r="H939">
        <v>218648661</v>
      </c>
      <c r="I939">
        <v>-331450051</v>
      </c>
      <c r="J939">
        <v>143229152</v>
      </c>
      <c r="K939">
        <v>1046009524</v>
      </c>
      <c r="L939">
        <v>41285429</v>
      </c>
      <c r="M939">
        <v>-240334330</v>
      </c>
      <c r="N939">
        <v>220055306</v>
      </c>
      <c r="O939">
        <v>879760691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-59923000</v>
      </c>
      <c r="G940">
        <v>1116147000</v>
      </c>
      <c r="H940">
        <v>1854908000</v>
      </c>
      <c r="I940">
        <v>2530005000</v>
      </c>
      <c r="J940">
        <v>15392856</v>
      </c>
      <c r="K940">
        <v>32459635</v>
      </c>
      <c r="L940">
        <v>143630863</v>
      </c>
      <c r="M940">
        <v>273635478</v>
      </c>
      <c r="N940">
        <v>248043623</v>
      </c>
      <c r="O940">
        <v>177657044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764628491</v>
      </c>
      <c r="G941">
        <v>728784930</v>
      </c>
      <c r="H941">
        <v>342566818</v>
      </c>
      <c r="I941">
        <v>594280193</v>
      </c>
      <c r="J941">
        <v>836992571</v>
      </c>
      <c r="K941">
        <v>785100452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558906132</v>
      </c>
      <c r="G942">
        <v>558836470</v>
      </c>
      <c r="H942">
        <v>583721378</v>
      </c>
      <c r="I942">
        <v>670301152</v>
      </c>
      <c r="J942">
        <v>450779098</v>
      </c>
      <c r="K942">
        <v>486458678</v>
      </c>
      <c r="L942">
        <v>450700709</v>
      </c>
      <c r="M942">
        <v>379078931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1040149497</v>
      </c>
      <c r="G943">
        <v>973562947</v>
      </c>
      <c r="H943">
        <v>768632307</v>
      </c>
      <c r="I943">
        <v>481516739</v>
      </c>
      <c r="J943">
        <v>-52426127</v>
      </c>
      <c r="K943">
        <v>-185348811</v>
      </c>
      <c r="L943">
        <v>-236291593</v>
      </c>
      <c r="M943">
        <v>249057779</v>
      </c>
      <c r="N943">
        <v>11715610</v>
      </c>
      <c r="O943">
        <v>160359267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-814953278</v>
      </c>
      <c r="G944">
        <v>1248671779</v>
      </c>
      <c r="H944">
        <v>2479749203</v>
      </c>
      <c r="I944">
        <v>-1085606039</v>
      </c>
      <c r="J944">
        <v>-2825542695</v>
      </c>
      <c r="K944">
        <v>-2688641500</v>
      </c>
      <c r="L944">
        <v>2739475900</v>
      </c>
      <c r="M944">
        <v>843119850.44000006</v>
      </c>
      <c r="N944">
        <v>-401086967.56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14840500448</v>
      </c>
      <c r="G945">
        <v>4746494943</v>
      </c>
      <c r="H945">
        <v>25500340738</v>
      </c>
      <c r="I945">
        <v>10183047627</v>
      </c>
      <c r="J945">
        <v>-17912122520</v>
      </c>
      <c r="K945">
        <v>-15901237626</v>
      </c>
      <c r="L945">
        <v>14519751566</v>
      </c>
      <c r="M945">
        <v>-2178670020</v>
      </c>
      <c r="N945">
        <v>-4084470493</v>
      </c>
      <c r="O945">
        <v>-1422488056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403955220</v>
      </c>
      <c r="G946">
        <v>584870843</v>
      </c>
      <c r="H946">
        <v>541141988</v>
      </c>
      <c r="I946">
        <v>77497147</v>
      </c>
      <c r="J946">
        <v>30054772</v>
      </c>
      <c r="K946">
        <v>47563097</v>
      </c>
      <c r="L946">
        <v>194480558</v>
      </c>
      <c r="M946">
        <v>288251370</v>
      </c>
      <c r="N946">
        <v>-148410766</v>
      </c>
      <c r="O946">
        <v>-96348331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-49821085000</v>
      </c>
      <c r="G947">
        <v>-37809138000</v>
      </c>
      <c r="H947">
        <v>-40916475000</v>
      </c>
      <c r="I947">
        <v>-32679917000</v>
      </c>
      <c r="J947">
        <v>-15246205000</v>
      </c>
      <c r="K947">
        <v>148632000</v>
      </c>
      <c r="L947">
        <v>-9716985000</v>
      </c>
      <c r="M947">
        <v>-7288687000</v>
      </c>
      <c r="N947">
        <v>-2219482000</v>
      </c>
      <c r="O947">
        <v>-12468294000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966450000000</v>
      </c>
      <c r="G948">
        <v>2020442000000</v>
      </c>
      <c r="H948">
        <v>1375207000000</v>
      </c>
      <c r="I948">
        <v>882902000000</v>
      </c>
      <c r="J948">
        <v>716796000000</v>
      </c>
      <c r="K948">
        <v>283803000000</v>
      </c>
      <c r="L948">
        <v>752630000000</v>
      </c>
      <c r="M948">
        <v>76689000000</v>
      </c>
      <c r="N948">
        <v>69831000000</v>
      </c>
      <c r="O948">
        <v>883704000000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200602939</v>
      </c>
      <c r="G949">
        <v>-788638590</v>
      </c>
      <c r="H949">
        <v>-836255866</v>
      </c>
      <c r="N949">
        <v>-1118800850</v>
      </c>
      <c r="O949">
        <v>-1571227993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-4637043605</v>
      </c>
      <c r="G950">
        <v>-2716265914</v>
      </c>
      <c r="H950">
        <v>5500840000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1116358</v>
      </c>
      <c r="G951">
        <v>148173011</v>
      </c>
      <c r="H951">
        <v>-119906951</v>
      </c>
      <c r="I951">
        <v>199281600</v>
      </c>
      <c r="J951">
        <v>281709838</v>
      </c>
      <c r="K951">
        <v>246105854</v>
      </c>
      <c r="L951">
        <v>189614633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578579176</v>
      </c>
      <c r="G952">
        <v>-568216578</v>
      </c>
      <c r="H952">
        <v>-744867475</v>
      </c>
      <c r="I952">
        <v>827158253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345262364</v>
      </c>
      <c r="G953">
        <v>715097107</v>
      </c>
      <c r="H953">
        <v>368454698</v>
      </c>
      <c r="I953">
        <v>265163304</v>
      </c>
      <c r="J953">
        <v>837555142</v>
      </c>
      <c r="K953">
        <v>182235197</v>
      </c>
      <c r="L953">
        <v>313527852</v>
      </c>
      <c r="M953">
        <v>456222980</v>
      </c>
      <c r="N953">
        <v>215682887</v>
      </c>
      <c r="O953">
        <v>430568206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466682327</v>
      </c>
      <c r="G954">
        <v>121617343</v>
      </c>
      <c r="H954">
        <v>335419172</v>
      </c>
      <c r="I954">
        <v>394861528</v>
      </c>
      <c r="J954">
        <v>524915202</v>
      </c>
      <c r="K954">
        <v>314491120</v>
      </c>
      <c r="L954">
        <v>122846364</v>
      </c>
      <c r="M954">
        <v>120011013</v>
      </c>
      <c r="N954">
        <v>347547208</v>
      </c>
      <c r="O954">
        <v>383935517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27149692</v>
      </c>
      <c r="G955">
        <v>-126220339</v>
      </c>
      <c r="H955">
        <v>-58623041</v>
      </c>
      <c r="I955">
        <v>-61729188</v>
      </c>
      <c r="J955">
        <v>-238805312</v>
      </c>
      <c r="K955">
        <v>-526435896</v>
      </c>
      <c r="L955">
        <v>-355770145</v>
      </c>
      <c r="M955">
        <v>-311547856</v>
      </c>
      <c r="N955">
        <v>-38898650</v>
      </c>
      <c r="O955">
        <v>-167974636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-5034391000</v>
      </c>
      <c r="G956">
        <v>1595408000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6354393073</v>
      </c>
      <c r="G957">
        <v>-3564473672</v>
      </c>
      <c r="H957">
        <v>-1395853739</v>
      </c>
      <c r="I957">
        <v>3125751760</v>
      </c>
      <c r="J957">
        <v>-10917812452</v>
      </c>
      <c r="K957">
        <v>-7859338890</v>
      </c>
      <c r="L957">
        <v>6168496210</v>
      </c>
      <c r="M957">
        <v>-1683456125</v>
      </c>
      <c r="N957">
        <v>-1105120247</v>
      </c>
      <c r="O957">
        <v>-1836362841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-208368947</v>
      </c>
      <c r="I958">
        <v>-251423420</v>
      </c>
      <c r="J958">
        <v>87256717</v>
      </c>
      <c r="K958">
        <v>-156528702</v>
      </c>
      <c r="L958">
        <v>-46214913</v>
      </c>
      <c r="M958">
        <v>-228984421</v>
      </c>
      <c r="N958">
        <v>-1275019335</v>
      </c>
      <c r="O958">
        <v>-437735436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36359542</v>
      </c>
      <c r="G959">
        <v>132275391</v>
      </c>
      <c r="H959">
        <v>83891305</v>
      </c>
      <c r="I959">
        <v>269995139</v>
      </c>
      <c r="J959">
        <v>281592600</v>
      </c>
      <c r="K959">
        <v>252166668</v>
      </c>
      <c r="L959">
        <v>409591188</v>
      </c>
      <c r="M959">
        <v>274349360</v>
      </c>
      <c r="N959">
        <v>366790748</v>
      </c>
      <c r="O959">
        <v>307581117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-474955453</v>
      </c>
      <c r="G960">
        <v>140637230</v>
      </c>
      <c r="H960">
        <v>39979786</v>
      </c>
      <c r="I960">
        <v>66543690</v>
      </c>
      <c r="J960">
        <v>258578176</v>
      </c>
      <c r="K960">
        <v>-81512014</v>
      </c>
      <c r="L960">
        <v>-13619841</v>
      </c>
      <c r="M960">
        <v>-238341644</v>
      </c>
      <c r="N960">
        <v>-111378706</v>
      </c>
      <c r="O960">
        <v>8512264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2382665106</v>
      </c>
      <c r="G961">
        <v>1666987528</v>
      </c>
      <c r="H961">
        <v>1048220657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17286231000</v>
      </c>
      <c r="G962">
        <v>25239673000</v>
      </c>
      <c r="H962">
        <v>-14229555000</v>
      </c>
      <c r="I962">
        <v>-37474878000</v>
      </c>
      <c r="J962">
        <v>11410138000</v>
      </c>
      <c r="K962">
        <v>7233676000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-54691747</v>
      </c>
      <c r="G963">
        <v>2660820</v>
      </c>
      <c r="H963">
        <v>35771115</v>
      </c>
      <c r="I963">
        <v>-125114339</v>
      </c>
      <c r="J963">
        <v>-31532119</v>
      </c>
      <c r="K963">
        <v>38049872</v>
      </c>
      <c r="L963">
        <v>-159602775</v>
      </c>
      <c r="M963">
        <v>-169088593</v>
      </c>
      <c r="N963">
        <v>-85878012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4378136639</v>
      </c>
      <c r="G964">
        <v>56822647</v>
      </c>
      <c r="H964">
        <v>823564491</v>
      </c>
      <c r="I964">
        <v>3073252440</v>
      </c>
      <c r="J964">
        <v>545990100</v>
      </c>
      <c r="K964">
        <v>5723130361</v>
      </c>
      <c r="L964">
        <v>-1635863902</v>
      </c>
      <c r="M964">
        <v>-266460575</v>
      </c>
      <c r="N964">
        <v>731539460</v>
      </c>
      <c r="O964">
        <v>215453595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152645395</v>
      </c>
      <c r="G965">
        <v>-294305759</v>
      </c>
      <c r="H965">
        <v>-18396654</v>
      </c>
      <c r="I965">
        <v>78297787</v>
      </c>
      <c r="J965">
        <v>176796315</v>
      </c>
      <c r="K965">
        <v>151373083</v>
      </c>
      <c r="L965">
        <v>184293587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1718332837</v>
      </c>
      <c r="G966">
        <v>1006795915</v>
      </c>
      <c r="H966">
        <v>-170771091</v>
      </c>
      <c r="I966">
        <v>-156228880</v>
      </c>
      <c r="J966">
        <v>-48300788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300538070</v>
      </c>
      <c r="G967">
        <v>361953188</v>
      </c>
      <c r="H967">
        <v>480195350</v>
      </c>
      <c r="I967">
        <v>293811864</v>
      </c>
      <c r="J967">
        <v>-752490059</v>
      </c>
      <c r="K967">
        <v>-762164294</v>
      </c>
      <c r="L967">
        <v>117082919</v>
      </c>
      <c r="M967">
        <v>211061900</v>
      </c>
      <c r="N967">
        <v>221998769</v>
      </c>
      <c r="O967">
        <v>181772393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17792063000</v>
      </c>
      <c r="G968">
        <v>9336813000</v>
      </c>
      <c r="H968">
        <v>8104987000</v>
      </c>
      <c r="I968">
        <v>8981045000</v>
      </c>
      <c r="J968">
        <v>8439975000</v>
      </c>
      <c r="K968">
        <v>7398773000</v>
      </c>
      <c r="L968">
        <v>3079450000</v>
      </c>
      <c r="M968">
        <v>5317849000</v>
      </c>
      <c r="N968">
        <v>2352819000</v>
      </c>
      <c r="O968">
        <v>-795430000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74746000000</v>
      </c>
      <c r="G969">
        <v>81875000000</v>
      </c>
      <c r="H969">
        <v>89297000000</v>
      </c>
      <c r="I969">
        <v>73543000000</v>
      </c>
      <c r="J969">
        <v>65227000000</v>
      </c>
      <c r="K969">
        <v>41950000000</v>
      </c>
      <c r="L969">
        <v>24305000000</v>
      </c>
      <c r="M969">
        <v>30656000000</v>
      </c>
      <c r="N969">
        <v>37827000000</v>
      </c>
      <c r="O969">
        <v>43203000000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-31624646</v>
      </c>
      <c r="G970">
        <v>-66390807</v>
      </c>
      <c r="H970">
        <v>118643750</v>
      </c>
      <c r="I970">
        <v>-89145948</v>
      </c>
      <c r="J970">
        <v>-37054936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2924630868</v>
      </c>
      <c r="G971">
        <v>5197894138</v>
      </c>
      <c r="H971">
        <v>2932438204</v>
      </c>
      <c r="I971">
        <v>1733265883</v>
      </c>
      <c r="J971">
        <v>1845601132</v>
      </c>
      <c r="K971">
        <v>1309579872</v>
      </c>
      <c r="L971">
        <v>670197581</v>
      </c>
      <c r="M971">
        <v>740485653</v>
      </c>
      <c r="N971">
        <v>552947678</v>
      </c>
      <c r="O971">
        <v>707211166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192349437</v>
      </c>
      <c r="G972">
        <v>258076847</v>
      </c>
      <c r="H972">
        <v>168869044</v>
      </c>
      <c r="I972">
        <v>275686026</v>
      </c>
      <c r="J972">
        <v>443436325</v>
      </c>
      <c r="K972">
        <v>-263353984</v>
      </c>
      <c r="L972">
        <v>-290496330</v>
      </c>
      <c r="M972">
        <v>-297605938</v>
      </c>
      <c r="N972">
        <v>-299400225</v>
      </c>
      <c r="O972">
        <v>661655922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-3512353016</v>
      </c>
      <c r="G973">
        <v>-1996049041</v>
      </c>
      <c r="H973">
        <v>-812522366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-2908629825</v>
      </c>
      <c r="G974">
        <v>-1469428058</v>
      </c>
      <c r="H974">
        <v>-9113448118</v>
      </c>
      <c r="I974">
        <v>-3019219839</v>
      </c>
      <c r="J974">
        <v>-1831812589</v>
      </c>
      <c r="K974">
        <v>-522853544</v>
      </c>
      <c r="L974">
        <v>-1541514860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2537791412</v>
      </c>
      <c r="G975">
        <v>3291642751</v>
      </c>
      <c r="H975">
        <v>928853967</v>
      </c>
      <c r="I975">
        <v>52242173</v>
      </c>
      <c r="J975">
        <v>90377224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111608941</v>
      </c>
      <c r="G976">
        <v>93695205</v>
      </c>
      <c r="H976">
        <v>96802886</v>
      </c>
      <c r="I976">
        <v>229256774</v>
      </c>
      <c r="J976">
        <v>14389075</v>
      </c>
      <c r="K976">
        <v>45512952</v>
      </c>
      <c r="L976">
        <v>1391087</v>
      </c>
      <c r="M976">
        <v>-46592794</v>
      </c>
      <c r="N976">
        <v>2567727</v>
      </c>
      <c r="O976">
        <v>21271832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-2035781000</v>
      </c>
      <c r="G977">
        <v>1154638000</v>
      </c>
      <c r="H977">
        <v>-10634670000</v>
      </c>
      <c r="I977">
        <v>-7305722000</v>
      </c>
      <c r="J977">
        <v>-14077850000</v>
      </c>
      <c r="K977">
        <v>-2944332000</v>
      </c>
      <c r="L977">
        <v>-2577235000</v>
      </c>
      <c r="M977">
        <v>-5952153000</v>
      </c>
      <c r="N977">
        <v>-1805325000</v>
      </c>
      <c r="O977">
        <v>-10628911000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392091433</v>
      </c>
      <c r="G978">
        <v>409695156</v>
      </c>
      <c r="H978">
        <v>399673439</v>
      </c>
      <c r="I978">
        <v>540549447</v>
      </c>
      <c r="J978">
        <v>176019145</v>
      </c>
      <c r="K978">
        <v>271091630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246388000000</v>
      </c>
      <c r="G979">
        <v>238918000000</v>
      </c>
      <c r="H979">
        <v>207380000000</v>
      </c>
      <c r="I979">
        <v>76433000000</v>
      </c>
      <c r="J979">
        <v>179789000000</v>
      </c>
      <c r="K979">
        <v>11728000000</v>
      </c>
      <c r="L979">
        <v>37511000000</v>
      </c>
      <c r="M979">
        <v>41310000000</v>
      </c>
      <c r="N979">
        <v>53685000000</v>
      </c>
      <c r="O979">
        <v>91888000000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16676886635</v>
      </c>
      <c r="G980">
        <v>-259665682</v>
      </c>
      <c r="H980">
        <v>9906193969</v>
      </c>
      <c r="I980">
        <v>16458677999</v>
      </c>
      <c r="J980">
        <v>7095700664</v>
      </c>
      <c r="K980">
        <v>6594119552</v>
      </c>
      <c r="L980">
        <v>10025742266</v>
      </c>
      <c r="M980">
        <v>6604349561</v>
      </c>
      <c r="N980">
        <v>7838876273</v>
      </c>
      <c r="O980">
        <v>4023586831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3939365081</v>
      </c>
      <c r="G981">
        <v>1632753374</v>
      </c>
      <c r="H981">
        <v>1022584281</v>
      </c>
      <c r="I981">
        <v>1389730348</v>
      </c>
      <c r="J981">
        <v>1941825145</v>
      </c>
      <c r="K981">
        <v>1137037236</v>
      </c>
      <c r="L981">
        <v>355943598</v>
      </c>
      <c r="M981">
        <v>563779427</v>
      </c>
      <c r="N981">
        <v>1120120626</v>
      </c>
      <c r="O981">
        <v>-299996477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-49786000000</v>
      </c>
      <c r="G982">
        <v>23559000000</v>
      </c>
      <c r="H982">
        <v>86570000000</v>
      </c>
      <c r="I982">
        <v>76388000000</v>
      </c>
      <c r="J982">
        <v>-440688000000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13564095000</v>
      </c>
      <c r="G983">
        <v>9229576000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7127991903</v>
      </c>
      <c r="G984">
        <v>3021028881</v>
      </c>
      <c r="H984">
        <v>2052665201</v>
      </c>
      <c r="I984">
        <v>3573328954</v>
      </c>
      <c r="J984">
        <v>813925512</v>
      </c>
      <c r="K984">
        <v>1751855088</v>
      </c>
      <c r="L984">
        <v>-2156220242</v>
      </c>
      <c r="M984">
        <v>-1060406242</v>
      </c>
      <c r="N984">
        <v>-2353939387</v>
      </c>
      <c r="O984">
        <v>394110762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-43357923000</v>
      </c>
      <c r="G985">
        <v>-88413042000</v>
      </c>
      <c r="H985">
        <v>-106674662000</v>
      </c>
      <c r="I985">
        <v>-64957000000</v>
      </c>
      <c r="J985">
        <v>-75254501000</v>
      </c>
      <c r="K985">
        <v>23420081000</v>
      </c>
      <c r="L985">
        <v>-15534749000</v>
      </c>
      <c r="M985">
        <v>-44500538000</v>
      </c>
      <c r="N985">
        <v>-25426942000</v>
      </c>
      <c r="O985">
        <v>-8437828000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-11674932710</v>
      </c>
      <c r="G986">
        <v>1018603560</v>
      </c>
      <c r="H986">
        <v>-12069010074</v>
      </c>
      <c r="I986">
        <v>-8005224302</v>
      </c>
      <c r="J986">
        <v>-9948867351</v>
      </c>
      <c r="K986">
        <v>6132189213</v>
      </c>
      <c r="L986">
        <v>2143761288</v>
      </c>
      <c r="M986">
        <v>2112825775</v>
      </c>
      <c r="N986">
        <v>-818214938</v>
      </c>
      <c r="O986">
        <v>-1075410686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1513256309</v>
      </c>
      <c r="G987">
        <v>1160635040</v>
      </c>
      <c r="H987">
        <v>-519365410</v>
      </c>
      <c r="I987">
        <v>-469379415</v>
      </c>
      <c r="J987">
        <v>-359330960</v>
      </c>
      <c r="K987">
        <v>-196799498</v>
      </c>
      <c r="L987">
        <v>-526394619</v>
      </c>
      <c r="M987">
        <v>599689179</v>
      </c>
      <c r="N987">
        <v>-285804467</v>
      </c>
      <c r="O987">
        <v>-39309523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1485286672</v>
      </c>
      <c r="G988">
        <v>532973376</v>
      </c>
      <c r="H988">
        <v>719192020</v>
      </c>
      <c r="I988">
        <v>844260093</v>
      </c>
      <c r="J988">
        <v>791436514</v>
      </c>
      <c r="K988">
        <v>513641341</v>
      </c>
      <c r="L988">
        <v>265417139</v>
      </c>
      <c r="M988">
        <v>268730402</v>
      </c>
      <c r="N988">
        <v>245106466</v>
      </c>
      <c r="O988">
        <v>520965492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-2084249235</v>
      </c>
      <c r="G989">
        <v>-450293000</v>
      </c>
      <c r="H989">
        <v>323877900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9422710432</v>
      </c>
      <c r="G990">
        <v>6926963568</v>
      </c>
      <c r="H990">
        <v>8945089188</v>
      </c>
      <c r="I990">
        <v>26304596958</v>
      </c>
      <c r="J990">
        <v>-47069277551</v>
      </c>
      <c r="K990">
        <v>656103426</v>
      </c>
      <c r="L990">
        <v>70571581388</v>
      </c>
      <c r="M990">
        <v>18912443285</v>
      </c>
      <c r="N990">
        <v>-17918209353</v>
      </c>
      <c r="O990">
        <v>-9643514618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844874862</v>
      </c>
      <c r="G991">
        <v>785814001</v>
      </c>
      <c r="H991">
        <v>773868388</v>
      </c>
      <c r="I991">
        <v>378068873</v>
      </c>
      <c r="J991">
        <v>617367463</v>
      </c>
      <c r="K991">
        <v>219635184</v>
      </c>
      <c r="L991">
        <v>152391232</v>
      </c>
      <c r="M991">
        <v>384460739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6531383089</v>
      </c>
      <c r="G992">
        <v>4924958294</v>
      </c>
      <c r="H992">
        <v>7672884735</v>
      </c>
      <c r="I992">
        <v>3538107119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788355738</v>
      </c>
      <c r="G993">
        <v>1145138409</v>
      </c>
      <c r="H993">
        <v>1150889938</v>
      </c>
      <c r="I993">
        <v>1404745603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4378338982</v>
      </c>
      <c r="G994">
        <v>181086967</v>
      </c>
      <c r="H994">
        <v>4627449227</v>
      </c>
      <c r="I994">
        <v>4761806487</v>
      </c>
      <c r="J994">
        <v>4617935569</v>
      </c>
      <c r="K994">
        <v>594032872</v>
      </c>
      <c r="L994">
        <v>484884461</v>
      </c>
      <c r="M994">
        <v>2087882661</v>
      </c>
      <c r="N994">
        <v>1160716795</v>
      </c>
      <c r="O994">
        <v>2775076207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65897726</v>
      </c>
      <c r="G995">
        <v>-291886653</v>
      </c>
      <c r="H995">
        <v>115200709</v>
      </c>
      <c r="I995">
        <v>6456329</v>
      </c>
      <c r="J995">
        <v>36440919</v>
      </c>
      <c r="K995">
        <v>-168290312</v>
      </c>
      <c r="L995">
        <v>24797175</v>
      </c>
      <c r="M995">
        <v>319708933</v>
      </c>
      <c r="N995">
        <v>-245154695</v>
      </c>
      <c r="O995">
        <v>77937146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-214789438</v>
      </c>
      <c r="G996">
        <v>205378673</v>
      </c>
      <c r="H996">
        <v>80779041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782542096</v>
      </c>
      <c r="G997">
        <v>819713910</v>
      </c>
      <c r="H997">
        <v>1896431810</v>
      </c>
      <c r="I997">
        <v>359364674</v>
      </c>
      <c r="J997">
        <v>910267464</v>
      </c>
      <c r="K997">
        <v>399653862</v>
      </c>
      <c r="L997">
        <v>272558065</v>
      </c>
      <c r="M997">
        <v>292448152</v>
      </c>
      <c r="N997">
        <v>-515396367</v>
      </c>
      <c r="O997">
        <v>260272906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186793104</v>
      </c>
      <c r="G998">
        <v>-1149732617</v>
      </c>
      <c r="H998">
        <v>-686258449</v>
      </c>
      <c r="I998">
        <v>313869019</v>
      </c>
      <c r="J998">
        <v>-1707022837</v>
      </c>
      <c r="K998">
        <v>-870314672</v>
      </c>
      <c r="L998">
        <v>-957330573</v>
      </c>
      <c r="M998">
        <v>-643586757</v>
      </c>
      <c r="N998">
        <v>-714647750</v>
      </c>
      <c r="O998">
        <v>428450969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-20306633000</v>
      </c>
      <c r="G999">
        <v>-12860505000</v>
      </c>
      <c r="H999">
        <v>-15494988000</v>
      </c>
      <c r="I999">
        <v>-14269334000</v>
      </c>
      <c r="J999">
        <v>-10498778000</v>
      </c>
      <c r="K999">
        <v>-505131000</v>
      </c>
      <c r="L999">
        <v>-725490000</v>
      </c>
      <c r="M999">
        <v>-2998158000</v>
      </c>
      <c r="N999">
        <v>2683591000</v>
      </c>
      <c r="O999">
        <v>-2206143000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120814566827</v>
      </c>
      <c r="G1000">
        <v>100307327506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-1418588000</v>
      </c>
      <c r="G1001">
        <v>-15168007000</v>
      </c>
      <c r="H1001">
        <v>-5534844000</v>
      </c>
      <c r="I1001">
        <v>-731088000</v>
      </c>
      <c r="J1001">
        <v>-9489946000</v>
      </c>
      <c r="K1001">
        <v>3354216000</v>
      </c>
      <c r="L1001">
        <v>-10177113000</v>
      </c>
      <c r="M1001">
        <v>881777691</v>
      </c>
      <c r="N1001">
        <v>-5407620000</v>
      </c>
      <c r="O1001">
        <v>-6135522000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971489845</v>
      </c>
      <c r="G1002">
        <v>146759317</v>
      </c>
      <c r="H1002">
        <v>-781648905</v>
      </c>
      <c r="I1002">
        <v>-219454146</v>
      </c>
      <c r="J1002">
        <v>-317032995</v>
      </c>
      <c r="K1002">
        <v>98206632</v>
      </c>
      <c r="L1002">
        <v>287186588</v>
      </c>
      <c r="M1002">
        <v>349248061</v>
      </c>
      <c r="N1002">
        <v>-24129423</v>
      </c>
      <c r="O1002">
        <v>-127402993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825637728</v>
      </c>
      <c r="G1003">
        <v>1271195974</v>
      </c>
      <c r="H1003">
        <v>652236115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3981001392</v>
      </c>
      <c r="G1004">
        <v>6063024222</v>
      </c>
      <c r="H1004">
        <v>40425249188</v>
      </c>
      <c r="I1004">
        <v>-5083719250</v>
      </c>
      <c r="J1004">
        <v>-8500486615</v>
      </c>
      <c r="K1004">
        <v>-10245205858</v>
      </c>
      <c r="L1004">
        <v>22733522857</v>
      </c>
      <c r="M1004">
        <v>4650432996</v>
      </c>
      <c r="N1004">
        <v>-1264958319</v>
      </c>
      <c r="O1004">
        <v>2275629136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-1098649685</v>
      </c>
      <c r="G1005">
        <v>-84690069</v>
      </c>
      <c r="H1005">
        <v>-321302445</v>
      </c>
      <c r="I1005">
        <v>-443709245</v>
      </c>
      <c r="J1005">
        <v>-173958486</v>
      </c>
      <c r="K1005">
        <v>-327566186</v>
      </c>
      <c r="L1005">
        <v>-315693025</v>
      </c>
      <c r="M1005">
        <v>-601699615</v>
      </c>
      <c r="N1005">
        <v>-150030543</v>
      </c>
      <c r="O1005">
        <v>-58070546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-14067844</v>
      </c>
      <c r="G1006">
        <v>-10425019</v>
      </c>
      <c r="H1006">
        <v>-182873360</v>
      </c>
      <c r="I1006">
        <v>-56386185</v>
      </c>
      <c r="J1006">
        <v>-97931283</v>
      </c>
      <c r="K1006">
        <v>-18411736</v>
      </c>
      <c r="L1006">
        <v>-19879741</v>
      </c>
      <c r="M1006">
        <v>-13112506</v>
      </c>
      <c r="N1006">
        <v>-52012416</v>
      </c>
      <c r="O1006">
        <v>-64198320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469145276</v>
      </c>
      <c r="G1007">
        <v>1044718005</v>
      </c>
      <c r="H1007">
        <v>570286252</v>
      </c>
      <c r="I1007">
        <v>623934763</v>
      </c>
      <c r="J1007">
        <v>660357560</v>
      </c>
      <c r="K1007">
        <v>238759367</v>
      </c>
      <c r="L1007">
        <v>153396342</v>
      </c>
      <c r="M1007">
        <v>188790067</v>
      </c>
      <c r="N1007">
        <v>193560479</v>
      </c>
      <c r="O1007">
        <v>6752863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-58522439352</v>
      </c>
      <c r="G1008">
        <v>-38501208131</v>
      </c>
      <c r="H1008">
        <v>-38224844264</v>
      </c>
      <c r="I1008">
        <v>-30425193331</v>
      </c>
      <c r="J1008">
        <v>5061408215</v>
      </c>
      <c r="K1008">
        <v>-11506759631</v>
      </c>
      <c r="L1008">
        <v>-4009295761</v>
      </c>
      <c r="M1008">
        <v>-16948237265</v>
      </c>
      <c r="N1008">
        <v>-6540894638</v>
      </c>
      <c r="O1008">
        <v>-2004979290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292423986</v>
      </c>
      <c r="G1009">
        <v>259716487</v>
      </c>
      <c r="H1009">
        <v>543693568</v>
      </c>
      <c r="I1009">
        <v>-106267423</v>
      </c>
      <c r="J1009">
        <v>-451271388</v>
      </c>
      <c r="K1009">
        <v>60831490</v>
      </c>
      <c r="L1009">
        <v>96035088</v>
      </c>
      <c r="M1009">
        <v>35375423</v>
      </c>
      <c r="N1009">
        <v>68715574</v>
      </c>
      <c r="O1009">
        <v>234850181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67489506</v>
      </c>
      <c r="G1010">
        <v>-734168197</v>
      </c>
      <c r="H1010">
        <v>1133712390</v>
      </c>
      <c r="I1010">
        <v>-758180209</v>
      </c>
      <c r="J1010">
        <v>1104971605</v>
      </c>
      <c r="K1010">
        <v>93681595</v>
      </c>
      <c r="L1010">
        <v>3832091122</v>
      </c>
      <c r="M1010">
        <v>6905089852</v>
      </c>
      <c r="N1010">
        <v>4895807859</v>
      </c>
      <c r="O1010">
        <v>4951395772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1270211769</v>
      </c>
      <c r="G1011">
        <v>1328265356</v>
      </c>
      <c r="H1011">
        <v>958997135</v>
      </c>
      <c r="I1011">
        <v>581257171</v>
      </c>
      <c r="J1011">
        <v>96813858</v>
      </c>
      <c r="K1011">
        <v>129462668</v>
      </c>
      <c r="L1011">
        <v>477378617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12165732789</v>
      </c>
      <c r="G1012">
        <v>7927607248</v>
      </c>
      <c r="H1012">
        <v>13332856967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-177064000000</v>
      </c>
      <c r="G1013">
        <v>107744000000</v>
      </c>
      <c r="H1013">
        <v>-8842000000</v>
      </c>
      <c r="I1013">
        <v>103410000000</v>
      </c>
      <c r="J1013">
        <v>-204273000000</v>
      </c>
      <c r="K1013">
        <v>229453000000</v>
      </c>
      <c r="L1013">
        <v>194991000000</v>
      </c>
      <c r="M1013">
        <v>74024000000</v>
      </c>
      <c r="N1013">
        <v>15275000000</v>
      </c>
      <c r="O1013">
        <v>99894432000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13275419000</v>
      </c>
      <c r="G1014">
        <v>-3705532000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1177192234</v>
      </c>
      <c r="G1015">
        <v>711156956</v>
      </c>
      <c r="H1015">
        <v>496804056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4774213108</v>
      </c>
      <c r="G1016">
        <v>2084968842</v>
      </c>
      <c r="H1016">
        <v>2925349827</v>
      </c>
      <c r="I1016">
        <v>3191455676</v>
      </c>
      <c r="J1016">
        <v>4125927649</v>
      </c>
      <c r="K1016">
        <v>2302968879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27293970000</v>
      </c>
      <c r="G1017">
        <v>27399461000</v>
      </c>
      <c r="H1017">
        <v>-17813475000</v>
      </c>
      <c r="I1017">
        <v>2628242000</v>
      </c>
      <c r="J1017">
        <v>43062592000</v>
      </c>
      <c r="K1017">
        <v>30427182000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226747000000</v>
      </c>
      <c r="G1018">
        <v>163303000000</v>
      </c>
      <c r="H1018">
        <v>239396000000</v>
      </c>
      <c r="I1018">
        <v>256937000000</v>
      </c>
      <c r="J1018">
        <v>244295000000</v>
      </c>
      <c r="K1018">
        <v>190917000000</v>
      </c>
      <c r="L1018">
        <v>199341000000</v>
      </c>
      <c r="M1018">
        <v>254710000000</v>
      </c>
      <c r="N1018">
        <v>205671000000</v>
      </c>
      <c r="O1018">
        <v>167954000000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78264405</v>
      </c>
      <c r="G1019">
        <v>-577636479</v>
      </c>
      <c r="H1019">
        <v>-1481059453</v>
      </c>
      <c r="I1019">
        <v>-1465830414</v>
      </c>
      <c r="J1019">
        <v>-1485528040</v>
      </c>
      <c r="K1019">
        <v>-50291300</v>
      </c>
      <c r="L1019">
        <v>-56325000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-18870389000</v>
      </c>
      <c r="G1020">
        <v>10651562000</v>
      </c>
      <c r="H1020">
        <v>14871963000</v>
      </c>
      <c r="I1020">
        <v>6258786000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-900428945</v>
      </c>
      <c r="G1021">
        <v>1688585202</v>
      </c>
      <c r="H1021">
        <v>215296633</v>
      </c>
      <c r="I1021">
        <v>323257500</v>
      </c>
      <c r="J1021">
        <v>299356400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7239265766</v>
      </c>
      <c r="G1022">
        <v>5663199855</v>
      </c>
      <c r="H1022">
        <v>4331729731</v>
      </c>
      <c r="I1022">
        <v>3933943037</v>
      </c>
      <c r="J1022">
        <v>4404596780</v>
      </c>
      <c r="K1022">
        <v>6260363847</v>
      </c>
      <c r="L1022">
        <v>1668673045</v>
      </c>
      <c r="M1022">
        <v>3124192479</v>
      </c>
      <c r="N1022">
        <v>-935139033</v>
      </c>
      <c r="O1022">
        <v>-444188312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-8664870905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-11113003</v>
      </c>
      <c r="G1024">
        <v>-204632410</v>
      </c>
      <c r="H1024">
        <v>236275021</v>
      </c>
      <c r="I1024">
        <v>-150305369</v>
      </c>
      <c r="J1024">
        <v>504371896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2885496229</v>
      </c>
      <c r="G1025">
        <v>5784788007</v>
      </c>
      <c r="H1025">
        <v>3104484066</v>
      </c>
      <c r="I1025">
        <v>1340221416</v>
      </c>
      <c r="J1025">
        <v>2501126705</v>
      </c>
      <c r="K1025">
        <v>3054891226</v>
      </c>
      <c r="L1025">
        <v>2708855478</v>
      </c>
      <c r="M1025">
        <v>739378010</v>
      </c>
      <c r="N1025">
        <v>-3897111164</v>
      </c>
      <c r="O1025">
        <v>550604826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2270467105</v>
      </c>
      <c r="G1026">
        <v>2819430756</v>
      </c>
      <c r="H1026">
        <v>2954892400</v>
      </c>
      <c r="I1026">
        <v>1484469766</v>
      </c>
      <c r="J1026">
        <v>1759646053</v>
      </c>
      <c r="K1026">
        <v>1855418982</v>
      </c>
      <c r="L1026">
        <v>1108837111</v>
      </c>
      <c r="M1026">
        <v>1187134249</v>
      </c>
      <c r="N1026">
        <v>5428604</v>
      </c>
      <c r="O1026">
        <v>1176759546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3495667025</v>
      </c>
      <c r="G1027">
        <v>-2520279233</v>
      </c>
      <c r="H1027">
        <v>2051985690</v>
      </c>
      <c r="I1027">
        <v>-680516289</v>
      </c>
      <c r="J1027">
        <v>-6136431444</v>
      </c>
      <c r="K1027">
        <v>-7512049474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2245003633</v>
      </c>
      <c r="G1028">
        <v>1404669925</v>
      </c>
      <c r="H1028">
        <v>925102983</v>
      </c>
      <c r="I1028">
        <v>1345038437</v>
      </c>
      <c r="J1028">
        <v>578101081</v>
      </c>
      <c r="K1028">
        <v>1337459245</v>
      </c>
      <c r="L1028">
        <v>1057041368</v>
      </c>
      <c r="M1028">
        <v>350634550</v>
      </c>
      <c r="N1028">
        <v>1226878494</v>
      </c>
      <c r="O1028">
        <v>567051768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45132830266</v>
      </c>
      <c r="G1029">
        <v>30521383596</v>
      </c>
      <c r="H1029">
        <v>30323666698</v>
      </c>
      <c r="I1029">
        <v>8945299933</v>
      </c>
      <c r="J1029">
        <v>-39852884627</v>
      </c>
      <c r="K1029">
        <v>-6736176300</v>
      </c>
      <c r="L1029">
        <v>87085349700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225199650</v>
      </c>
      <c r="G1030">
        <v>176689930</v>
      </c>
      <c r="H1030">
        <v>187231551</v>
      </c>
      <c r="I1030">
        <v>271576667</v>
      </c>
      <c r="J1030">
        <v>189175900</v>
      </c>
      <c r="K1030">
        <v>126615214</v>
      </c>
      <c r="L1030">
        <v>58227689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-1509444146</v>
      </c>
      <c r="G1031">
        <v>-621527454</v>
      </c>
      <c r="H1031">
        <v>-1272338849</v>
      </c>
      <c r="I1031">
        <v>-753673373</v>
      </c>
      <c r="J1031">
        <v>-641810457</v>
      </c>
      <c r="K1031">
        <v>-554268165</v>
      </c>
      <c r="L1031">
        <v>-929783182</v>
      </c>
      <c r="M1031">
        <v>-339537349</v>
      </c>
      <c r="N1031">
        <v>-948985054</v>
      </c>
      <c r="O1031">
        <v>-835667569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3123305866</v>
      </c>
      <c r="G1032">
        <v>6650486545</v>
      </c>
      <c r="H1032">
        <v>3588530209</v>
      </c>
      <c r="I1032">
        <v>3400688555</v>
      </c>
      <c r="J1032">
        <v>2365125204</v>
      </c>
      <c r="K1032">
        <v>1306314612</v>
      </c>
      <c r="L1032">
        <v>1124844841</v>
      </c>
      <c r="M1032">
        <v>969421272</v>
      </c>
      <c r="N1032">
        <v>1114105293</v>
      </c>
      <c r="O1032">
        <v>603976658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-22622351</v>
      </c>
      <c r="G1033">
        <v>185654955</v>
      </c>
      <c r="H1033">
        <v>-816201</v>
      </c>
      <c r="I1033">
        <v>32909188</v>
      </c>
      <c r="J1033">
        <v>144838667</v>
      </c>
      <c r="K1033">
        <v>307373481</v>
      </c>
      <c r="L1033">
        <v>69102945</v>
      </c>
      <c r="M1033">
        <v>54980312</v>
      </c>
      <c r="N1033">
        <v>-36646901</v>
      </c>
      <c r="O1033">
        <v>-75354893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32213327000</v>
      </c>
      <c r="G1034">
        <v>19456904000</v>
      </c>
      <c r="H1034">
        <v>16906475000</v>
      </c>
      <c r="I1034">
        <v>16819927000</v>
      </c>
      <c r="J1034">
        <v>10640243000</v>
      </c>
      <c r="K1034">
        <v>6088211000</v>
      </c>
      <c r="L1034">
        <v>1278551000</v>
      </c>
      <c r="M1034">
        <v>587141000</v>
      </c>
      <c r="N1034">
        <v>4888673000</v>
      </c>
      <c r="O1034">
        <v>6488926000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17814544258</v>
      </c>
      <c r="G1035">
        <v>9904944976</v>
      </c>
      <c r="H1035">
        <v>6057290486</v>
      </c>
      <c r="I1035">
        <v>6619580913</v>
      </c>
      <c r="J1035">
        <v>5764881327</v>
      </c>
      <c r="K1035">
        <v>5309439603</v>
      </c>
      <c r="L1035">
        <v>5398246005</v>
      </c>
      <c r="M1035">
        <v>2834358254</v>
      </c>
      <c r="N1035">
        <v>5317910082</v>
      </c>
      <c r="O1035">
        <v>5415672022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234496586</v>
      </c>
      <c r="G1036">
        <v>176401109</v>
      </c>
      <c r="H1036">
        <v>184084297</v>
      </c>
      <c r="I1036">
        <v>210781413</v>
      </c>
      <c r="J1036">
        <v>401036419</v>
      </c>
      <c r="K1036">
        <v>418580782</v>
      </c>
      <c r="L1036">
        <v>252505123</v>
      </c>
      <c r="M1036">
        <v>254026040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10079184742</v>
      </c>
      <c r="G1037">
        <v>6067925140</v>
      </c>
      <c r="H1037">
        <v>18119761356</v>
      </c>
      <c r="I1037">
        <v>-7294235271</v>
      </c>
      <c r="J1037">
        <v>4760911577</v>
      </c>
      <c r="K1037">
        <v>-18205269481</v>
      </c>
      <c r="L1037">
        <v>-6754778397</v>
      </c>
      <c r="M1037">
        <v>6891483505</v>
      </c>
      <c r="N1037">
        <v>-804542761</v>
      </c>
      <c r="O1037">
        <v>-3448898300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514752586</v>
      </c>
      <c r="G1038">
        <v>177919931</v>
      </c>
      <c r="H1038">
        <v>326778963</v>
      </c>
      <c r="I1038">
        <v>269227520</v>
      </c>
      <c r="J1038">
        <v>507444989</v>
      </c>
      <c r="K1038">
        <v>-87766585</v>
      </c>
      <c r="L1038">
        <v>-351638483</v>
      </c>
      <c r="M1038">
        <v>-430135641</v>
      </c>
      <c r="N1038">
        <v>-223810428</v>
      </c>
      <c r="O1038">
        <v>-93063176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-30303000000</v>
      </c>
      <c r="G1039">
        <v>111838000000</v>
      </c>
      <c r="H1039">
        <v>14717199000</v>
      </c>
      <c r="I1039">
        <v>-129808038000</v>
      </c>
      <c r="J1039">
        <v>-138193929000</v>
      </c>
      <c r="K1039">
        <v>99201369000</v>
      </c>
      <c r="L1039">
        <v>151803263000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3318613599</v>
      </c>
      <c r="G1040">
        <v>945021518</v>
      </c>
      <c r="H1040">
        <v>3155768304</v>
      </c>
      <c r="I1040">
        <v>3003502512</v>
      </c>
      <c r="J1040">
        <v>1736133869</v>
      </c>
      <c r="K1040">
        <v>1399522068</v>
      </c>
      <c r="L1040">
        <v>-244448051</v>
      </c>
      <c r="M1040">
        <v>-423580319</v>
      </c>
      <c r="N1040">
        <v>649860428</v>
      </c>
      <c r="O1040">
        <v>1520550315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113931452535</v>
      </c>
      <c r="G1041">
        <v>22733572604</v>
      </c>
      <c r="H1041">
        <v>15002048740</v>
      </c>
      <c r="I1041">
        <v>4474089680</v>
      </c>
      <c r="J1041">
        <v>5204730439</v>
      </c>
      <c r="K1041">
        <v>-582253021</v>
      </c>
      <c r="L1041">
        <v>5661868645</v>
      </c>
      <c r="M1041">
        <v>4393554688</v>
      </c>
      <c r="N1041">
        <v>-3221897071</v>
      </c>
      <c r="O1041">
        <v>-5352681987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1162957046</v>
      </c>
      <c r="G1042">
        <v>914534555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2196888039</v>
      </c>
      <c r="G1043">
        <v>2670118955</v>
      </c>
      <c r="H1043">
        <v>1297837840</v>
      </c>
      <c r="I1043">
        <v>1469518575</v>
      </c>
      <c r="J1043">
        <v>991057037</v>
      </c>
      <c r="K1043">
        <v>1000989837</v>
      </c>
      <c r="L1043">
        <v>547852657</v>
      </c>
      <c r="M1043">
        <v>36820003</v>
      </c>
      <c r="N1043">
        <v>389953935</v>
      </c>
      <c r="O1043">
        <v>726569873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166567099</v>
      </c>
      <c r="G1044">
        <v>130248027</v>
      </c>
      <c r="H1044">
        <v>52133537</v>
      </c>
      <c r="I1044">
        <v>112027858</v>
      </c>
      <c r="J1044">
        <v>70286748</v>
      </c>
      <c r="K1044">
        <v>223191704</v>
      </c>
      <c r="L1044">
        <v>368447341</v>
      </c>
      <c r="M1044">
        <v>14945078</v>
      </c>
      <c r="N1044">
        <v>434059519</v>
      </c>
      <c r="O1044">
        <v>291807507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7525879109</v>
      </c>
      <c r="G1045">
        <v>6070033189</v>
      </c>
      <c r="H1045">
        <v>2283049626</v>
      </c>
      <c r="I1045">
        <v>2391849421</v>
      </c>
      <c r="J1045">
        <v>3130165202</v>
      </c>
      <c r="K1045">
        <v>2370853697</v>
      </c>
      <c r="L1045">
        <v>1591788503</v>
      </c>
      <c r="M1045">
        <v>1276406572</v>
      </c>
      <c r="N1045">
        <v>1598842339</v>
      </c>
      <c r="O1045">
        <v>1037302351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473225000000</v>
      </c>
      <c r="G1046">
        <v>610678000000</v>
      </c>
      <c r="H1046">
        <v>177939000000</v>
      </c>
      <c r="I1046">
        <v>744866000000</v>
      </c>
      <c r="J1046">
        <v>135424000000</v>
      </c>
      <c r="K1046">
        <v>1019291000000</v>
      </c>
      <c r="L1046">
        <v>562397000000</v>
      </c>
      <c r="M1046">
        <v>463927000000</v>
      </c>
      <c r="N1046">
        <v>17920000000</v>
      </c>
      <c r="O1046">
        <v>224686000000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121943471</v>
      </c>
      <c r="G1047">
        <v>160604295</v>
      </c>
      <c r="H1047">
        <v>-8370299</v>
      </c>
      <c r="I1047">
        <v>19308995</v>
      </c>
      <c r="J1047">
        <v>-213301552</v>
      </c>
      <c r="K1047">
        <v>-332459502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159998883</v>
      </c>
      <c r="G1048">
        <v>62081892</v>
      </c>
      <c r="H1048">
        <v>-39914623</v>
      </c>
      <c r="I1048">
        <v>30877262</v>
      </c>
      <c r="J1048">
        <v>-32396512</v>
      </c>
      <c r="K1048">
        <v>400834261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746169549</v>
      </c>
      <c r="G1049">
        <v>35612006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188303243</v>
      </c>
      <c r="G1050">
        <v>-8797226</v>
      </c>
      <c r="H1050">
        <v>862239535</v>
      </c>
      <c r="I1050">
        <v>-411615347</v>
      </c>
      <c r="J1050">
        <v>-274345197</v>
      </c>
      <c r="K1050">
        <v>-205364059</v>
      </c>
      <c r="L1050">
        <v>68077947</v>
      </c>
      <c r="M1050">
        <v>41214218</v>
      </c>
      <c r="N1050">
        <v>375167293</v>
      </c>
      <c r="O1050">
        <v>802779030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-10109419000</v>
      </c>
      <c r="G1051">
        <v>24510753000</v>
      </c>
      <c r="H1051">
        <v>439567000</v>
      </c>
      <c r="I1051">
        <v>-24382823000</v>
      </c>
      <c r="J1051">
        <v>-3533243000</v>
      </c>
      <c r="K1051">
        <v>-19158467000</v>
      </c>
      <c r="L1051">
        <v>5958210000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33681070</v>
      </c>
      <c r="G1052">
        <v>185618679</v>
      </c>
      <c r="H1052">
        <v>210574610</v>
      </c>
      <c r="I1052">
        <v>158781226</v>
      </c>
      <c r="J1052">
        <v>176936239</v>
      </c>
      <c r="K1052">
        <v>202047843</v>
      </c>
      <c r="L1052">
        <v>-16922121</v>
      </c>
      <c r="M1052">
        <v>-21767277</v>
      </c>
      <c r="N1052">
        <v>18459915</v>
      </c>
      <c r="O1052">
        <v>68134589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-278402910</v>
      </c>
      <c r="G1053">
        <v>2447130429</v>
      </c>
      <c r="H1053">
        <v>1814288725</v>
      </c>
      <c r="I1053">
        <v>1708385774</v>
      </c>
      <c r="J1053">
        <v>-293250583</v>
      </c>
      <c r="K1053">
        <v>1844014968</v>
      </c>
      <c r="L1053">
        <v>1634346037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538863057</v>
      </c>
      <c r="G1054">
        <v>452062828</v>
      </c>
      <c r="H1054">
        <v>530150536</v>
      </c>
      <c r="I1054">
        <v>479780628</v>
      </c>
      <c r="J1054">
        <v>149006637</v>
      </c>
      <c r="K1054">
        <v>331942565</v>
      </c>
      <c r="L1054">
        <v>390957117</v>
      </c>
      <c r="M1054">
        <v>233849185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498190040</v>
      </c>
      <c r="G1055">
        <v>523643230</v>
      </c>
      <c r="H1055">
        <v>684706400</v>
      </c>
      <c r="I1055">
        <v>8978510</v>
      </c>
      <c r="J1055">
        <v>210211487</v>
      </c>
      <c r="K1055">
        <v>224407559</v>
      </c>
      <c r="L1055">
        <v>-2584851</v>
      </c>
      <c r="M1055">
        <v>393820655</v>
      </c>
      <c r="N1055">
        <v>499596730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568838368</v>
      </c>
      <c r="G1056">
        <v>1644105209</v>
      </c>
      <c r="H1056">
        <v>665901794</v>
      </c>
      <c r="I1056">
        <v>629828500</v>
      </c>
      <c r="N1056">
        <v>447628834</v>
      </c>
      <c r="O1056">
        <v>-77452886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27981436722</v>
      </c>
      <c r="G1057">
        <v>22283009419</v>
      </c>
      <c r="H1057">
        <v>23142596017</v>
      </c>
      <c r="I1057">
        <v>18510722756</v>
      </c>
      <c r="J1057">
        <v>15276348965</v>
      </c>
      <c r="K1057">
        <v>14253314561</v>
      </c>
      <c r="L1057">
        <v>13677131682</v>
      </c>
      <c r="M1057">
        <v>7150166753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447669000000</v>
      </c>
      <c r="G1058">
        <v>49844000000</v>
      </c>
      <c r="H1058">
        <v>-560727000000</v>
      </c>
      <c r="I1058">
        <v>571055000000</v>
      </c>
      <c r="J1058">
        <v>378661000000</v>
      </c>
      <c r="K1058">
        <v>-52684000000</v>
      </c>
      <c r="L1058">
        <v>535415000000</v>
      </c>
      <c r="M1058">
        <v>414677000000</v>
      </c>
      <c r="N1058">
        <v>-43852000000</v>
      </c>
      <c r="O1058">
        <v>336212000000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-4299690269</v>
      </c>
      <c r="G1059">
        <v>-208439720</v>
      </c>
      <c r="H1059">
        <v>-4958401179</v>
      </c>
      <c r="I1059">
        <v>5776972979</v>
      </c>
      <c r="J1059">
        <v>882640092</v>
      </c>
      <c r="K1059">
        <v>-2802546988</v>
      </c>
      <c r="L1059">
        <v>-3680261264</v>
      </c>
      <c r="M1059">
        <v>-2788971116</v>
      </c>
      <c r="N1059">
        <v>-3596871588</v>
      </c>
      <c r="O1059">
        <v>-9095265860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-3502141120</v>
      </c>
      <c r="G1060">
        <v>-4188773927</v>
      </c>
      <c r="H1060">
        <v>113047319</v>
      </c>
      <c r="I1060">
        <v>263943105</v>
      </c>
      <c r="J1060">
        <v>552015591</v>
      </c>
      <c r="K1060">
        <v>-5631841600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16195064000</v>
      </c>
      <c r="G1061">
        <v>21519492000</v>
      </c>
      <c r="H1061">
        <v>15656356000</v>
      </c>
      <c r="I1061">
        <v>17026519000</v>
      </c>
      <c r="J1061">
        <v>14491069000</v>
      </c>
      <c r="K1061">
        <v>19123418000</v>
      </c>
      <c r="L1061">
        <v>21603710000</v>
      </c>
      <c r="M1061">
        <v>22582366000</v>
      </c>
      <c r="N1061">
        <v>22085975000</v>
      </c>
      <c r="O1061">
        <v>17740979000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8238260061</v>
      </c>
      <c r="G1062">
        <v>1551403825</v>
      </c>
      <c r="H1062">
        <v>4229689327</v>
      </c>
      <c r="I1062">
        <v>-4831019804</v>
      </c>
      <c r="J1062">
        <v>-13811880751</v>
      </c>
      <c r="K1062">
        <v>2392142454</v>
      </c>
      <c r="L1062">
        <v>1767304703</v>
      </c>
      <c r="M1062">
        <v>-4719687124</v>
      </c>
      <c r="N1062">
        <v>-364558953</v>
      </c>
      <c r="O1062">
        <v>1799936092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11534489900</v>
      </c>
      <c r="G1063">
        <v>5605176706</v>
      </c>
      <c r="H1063">
        <v>-3652928972</v>
      </c>
      <c r="I1063">
        <v>-11512494589</v>
      </c>
      <c r="J1063">
        <v>-19763916855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280234759</v>
      </c>
      <c r="G1064">
        <v>113818673</v>
      </c>
      <c r="H1064">
        <v>17747790</v>
      </c>
      <c r="I1064">
        <v>46342183</v>
      </c>
      <c r="J1064">
        <v>222155971</v>
      </c>
      <c r="K1064">
        <v>179569344</v>
      </c>
      <c r="L1064">
        <v>119563686</v>
      </c>
      <c r="M1064">
        <v>25218515</v>
      </c>
      <c r="N1064">
        <v>43976717</v>
      </c>
      <c r="O1064">
        <v>20411375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-4347282000</v>
      </c>
      <c r="G1065">
        <v>4586259000</v>
      </c>
      <c r="H1065">
        <v>7364662000</v>
      </c>
      <c r="I1065">
        <v>-38490205000</v>
      </c>
      <c r="J1065">
        <v>5411596000</v>
      </c>
      <c r="K1065">
        <v>35512198000</v>
      </c>
      <c r="L1065">
        <v>26856296000</v>
      </c>
      <c r="O1065">
        <v>4194589408.23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-22581000000</v>
      </c>
      <c r="G1066">
        <v>50354000000</v>
      </c>
      <c r="H1066">
        <v>40707000000</v>
      </c>
      <c r="I1066">
        <v>177232000000</v>
      </c>
      <c r="J1066">
        <v>-4541000000</v>
      </c>
      <c r="K1066">
        <v>-29242000000</v>
      </c>
      <c r="L1066">
        <v>39621000000</v>
      </c>
      <c r="M1066">
        <v>6103000000</v>
      </c>
      <c r="N1066">
        <v>-110816000000</v>
      </c>
      <c r="O1066">
        <v>-107999000000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-108426253</v>
      </c>
      <c r="G1067">
        <v>-263421663</v>
      </c>
      <c r="H1067">
        <v>-46530141</v>
      </c>
      <c r="I1067">
        <v>-316366112</v>
      </c>
      <c r="J1067">
        <v>-71298033</v>
      </c>
      <c r="K1067">
        <v>14435631</v>
      </c>
      <c r="L1067">
        <v>-51391825</v>
      </c>
      <c r="M1067">
        <v>19141659</v>
      </c>
      <c r="N1067">
        <v>-107966557</v>
      </c>
      <c r="O1067">
        <v>-43946169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-15876135</v>
      </c>
      <c r="G1068">
        <v>-43814751</v>
      </c>
      <c r="H1068">
        <v>221064169</v>
      </c>
      <c r="I1068">
        <v>74888028</v>
      </c>
      <c r="J1068">
        <v>20277566</v>
      </c>
      <c r="K1068">
        <v>-108949707</v>
      </c>
      <c r="L1068">
        <v>89504449</v>
      </c>
      <c r="M1068">
        <v>291454753</v>
      </c>
      <c r="N1068">
        <v>5472170</v>
      </c>
      <c r="O1068">
        <v>-16685698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-108651885</v>
      </c>
      <c r="G1069">
        <v>1747258</v>
      </c>
      <c r="H1069">
        <v>-235081511</v>
      </c>
      <c r="I1069">
        <v>-69701534</v>
      </c>
      <c r="J1069">
        <v>5850406</v>
      </c>
      <c r="K1069">
        <v>-29584177</v>
      </c>
      <c r="L1069">
        <v>104522277</v>
      </c>
      <c r="M1069">
        <v>-103873788</v>
      </c>
      <c r="N1069">
        <v>-259869626</v>
      </c>
      <c r="O1069">
        <v>-185832600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164974070</v>
      </c>
      <c r="G1070">
        <v>110861666</v>
      </c>
      <c r="H1070">
        <v>-54127307</v>
      </c>
      <c r="I1070">
        <v>100700261</v>
      </c>
      <c r="J1070">
        <v>46258591</v>
      </c>
      <c r="K1070">
        <v>13777327</v>
      </c>
      <c r="L1070">
        <v>-55724663</v>
      </c>
      <c r="M1070">
        <v>-25336355</v>
      </c>
      <c r="N1070">
        <v>-68532800</v>
      </c>
      <c r="O1070">
        <v>110083490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-382544176</v>
      </c>
      <c r="G1071">
        <v>37508271</v>
      </c>
      <c r="H1071">
        <v>-524493038</v>
      </c>
      <c r="I1071">
        <v>-281495243</v>
      </c>
      <c r="J1071">
        <v>-488450656</v>
      </c>
      <c r="K1071">
        <v>442427623</v>
      </c>
      <c r="L1071">
        <v>-182404223</v>
      </c>
      <c r="M1071">
        <v>9645764</v>
      </c>
      <c r="N1071">
        <v>158215836</v>
      </c>
      <c r="O1071">
        <v>-565079128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468721181</v>
      </c>
      <c r="G1072">
        <v>303470364</v>
      </c>
      <c r="H1072">
        <v>83442682</v>
      </c>
      <c r="I1072">
        <v>67368367</v>
      </c>
      <c r="J1072">
        <v>161736545</v>
      </c>
      <c r="K1072">
        <v>75101103</v>
      </c>
      <c r="L1072">
        <v>131107653</v>
      </c>
      <c r="M1072">
        <v>149051223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127852384</v>
      </c>
      <c r="G1073">
        <v>153419528</v>
      </c>
      <c r="H1073">
        <v>110822528</v>
      </c>
      <c r="I1073">
        <v>38496857</v>
      </c>
      <c r="J1073">
        <v>14336602</v>
      </c>
      <c r="K1073">
        <v>149185955</v>
      </c>
      <c r="L1073">
        <v>18228988</v>
      </c>
      <c r="M1073">
        <v>-144092</v>
      </c>
      <c r="N1073">
        <v>22076019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156268792</v>
      </c>
      <c r="G1074">
        <v>-201612509</v>
      </c>
      <c r="H1074">
        <v>-215972280</v>
      </c>
      <c r="I1074">
        <v>-309872448</v>
      </c>
      <c r="J1074">
        <v>-330744043</v>
      </c>
      <c r="K1074">
        <v>-80778654</v>
      </c>
      <c r="L1074">
        <v>-11978984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200704894</v>
      </c>
      <c r="G1075">
        <v>135403755</v>
      </c>
      <c r="H1075">
        <v>379182743</v>
      </c>
      <c r="I1075">
        <v>-334473374</v>
      </c>
      <c r="J1075">
        <v>-92411115</v>
      </c>
      <c r="K1075">
        <v>86585806</v>
      </c>
      <c r="L1075">
        <v>16847883</v>
      </c>
      <c r="M1075">
        <v>-27841503</v>
      </c>
      <c r="N1075">
        <v>57253502</v>
      </c>
      <c r="O1075">
        <v>37452914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145123801</v>
      </c>
      <c r="G1076">
        <v>157338577</v>
      </c>
      <c r="H1076">
        <v>62391222</v>
      </c>
      <c r="I1076">
        <v>61878700</v>
      </c>
      <c r="J1076">
        <v>12555396</v>
      </c>
      <c r="K1076">
        <v>6893913</v>
      </c>
      <c r="L1076">
        <v>76065240</v>
      </c>
      <c r="M1076">
        <v>87884916</v>
      </c>
      <c r="N1076">
        <v>35689124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597643119</v>
      </c>
      <c r="G1077">
        <v>257217655</v>
      </c>
      <c r="H1077">
        <v>123351310</v>
      </c>
      <c r="I1077">
        <v>13848852</v>
      </c>
      <c r="J1077">
        <v>68187102</v>
      </c>
      <c r="K1077">
        <v>115079129</v>
      </c>
      <c r="L1077">
        <v>42317839</v>
      </c>
      <c r="M1077">
        <v>44559507</v>
      </c>
      <c r="N1077">
        <v>36807430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-73369138</v>
      </c>
      <c r="G1078">
        <v>-22936163</v>
      </c>
      <c r="H1078">
        <v>-9818583</v>
      </c>
      <c r="I1078">
        <v>-81254125</v>
      </c>
      <c r="J1078">
        <v>-53627386</v>
      </c>
      <c r="K1078">
        <v>29843403</v>
      </c>
      <c r="L1078">
        <v>-27206608</v>
      </c>
      <c r="M1078">
        <v>22174190</v>
      </c>
      <c r="N1078">
        <v>-74321965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196347021</v>
      </c>
      <c r="G1079">
        <v>114579996</v>
      </c>
      <c r="H1079">
        <v>76514227</v>
      </c>
      <c r="I1079">
        <v>52938609</v>
      </c>
      <c r="J1079">
        <v>109583509</v>
      </c>
      <c r="K1079">
        <v>-58140220</v>
      </c>
      <c r="L1079">
        <v>-92882041</v>
      </c>
      <c r="M1079">
        <v>111131376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552038799</v>
      </c>
      <c r="G1080">
        <v>1450982761</v>
      </c>
      <c r="H1080">
        <v>615846237</v>
      </c>
      <c r="I1080">
        <v>398823345</v>
      </c>
      <c r="J1080">
        <v>558059235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30889388</v>
      </c>
      <c r="G1081">
        <v>60633074</v>
      </c>
      <c r="H1081">
        <v>85392712</v>
      </c>
      <c r="I1081">
        <v>90057220</v>
      </c>
      <c r="J1081">
        <v>-21450775</v>
      </c>
      <c r="K1081">
        <v>-7955785</v>
      </c>
      <c r="L1081">
        <v>32854728</v>
      </c>
      <c r="M1081">
        <v>5010865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24100719</v>
      </c>
      <c r="G1082">
        <v>61513054</v>
      </c>
      <c r="H1082">
        <v>48848247</v>
      </c>
      <c r="I1082">
        <v>17809951</v>
      </c>
      <c r="J1082">
        <v>46331571</v>
      </c>
      <c r="K1082">
        <v>43723528</v>
      </c>
      <c r="L1082">
        <v>38103911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14922900</v>
      </c>
      <c r="G1083">
        <v>-45611684</v>
      </c>
      <c r="H1083">
        <v>-77901190</v>
      </c>
      <c r="I1083">
        <v>-130137579</v>
      </c>
      <c r="J1083">
        <v>49416412</v>
      </c>
      <c r="K1083">
        <v>-279487950</v>
      </c>
      <c r="L1083">
        <v>-47590899</v>
      </c>
      <c r="M1083">
        <v>34698980</v>
      </c>
      <c r="N1083">
        <v>20823886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-412961299</v>
      </c>
      <c r="G1084">
        <v>-347514751</v>
      </c>
      <c r="H1084">
        <v>-353383337</v>
      </c>
      <c r="I1084">
        <v>-290296975</v>
      </c>
      <c r="J1084">
        <v>-226384557</v>
      </c>
      <c r="K1084">
        <v>-95699136</v>
      </c>
      <c r="L1084">
        <v>-212202473</v>
      </c>
      <c r="M1084">
        <v>-199900841</v>
      </c>
      <c r="N1084">
        <v>-167170925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-1995197433</v>
      </c>
      <c r="G1085">
        <v>984558934</v>
      </c>
      <c r="H1085">
        <v>2160149941</v>
      </c>
      <c r="I1085">
        <v>-104152062</v>
      </c>
      <c r="J1085">
        <v>-643063767</v>
      </c>
      <c r="K1085">
        <v>-650865938</v>
      </c>
      <c r="L1085">
        <v>-534913286</v>
      </c>
      <c r="M1085">
        <v>-264130564</v>
      </c>
      <c r="N1085">
        <v>-262174933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68037009</v>
      </c>
      <c r="G1086">
        <v>126244466</v>
      </c>
      <c r="H1086">
        <v>246588614</v>
      </c>
      <c r="I1086">
        <v>-67209901</v>
      </c>
      <c r="J1086">
        <v>-26732214</v>
      </c>
      <c r="K1086">
        <v>87140163</v>
      </c>
      <c r="L1086">
        <v>124851177</v>
      </c>
      <c r="M1086">
        <v>72500753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-68616811</v>
      </c>
      <c r="G1087">
        <v>-42589224</v>
      </c>
      <c r="H1087">
        <v>22510065</v>
      </c>
      <c r="I1087">
        <v>120003043</v>
      </c>
      <c r="J1087">
        <v>6146027</v>
      </c>
      <c r="K1087">
        <v>54022474</v>
      </c>
      <c r="L1087">
        <v>50349060</v>
      </c>
      <c r="M1087">
        <v>86720989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126950075</v>
      </c>
      <c r="G1088">
        <v>73874731</v>
      </c>
      <c r="H1088">
        <v>64106380</v>
      </c>
      <c r="I1088">
        <v>39148539</v>
      </c>
      <c r="J1088">
        <v>-46054585</v>
      </c>
      <c r="K1088">
        <v>9056857</v>
      </c>
      <c r="L1088">
        <v>6524936</v>
      </c>
      <c r="M1088">
        <v>-778998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33383883</v>
      </c>
      <c r="G1089">
        <v>40721846</v>
      </c>
      <c r="H1089">
        <v>10183705</v>
      </c>
      <c r="I1089">
        <v>27715067</v>
      </c>
      <c r="J1089">
        <v>26883789</v>
      </c>
      <c r="K1089">
        <v>47408958</v>
      </c>
      <c r="L1089">
        <v>26656637</v>
      </c>
      <c r="M1089">
        <v>59888437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213964824</v>
      </c>
      <c r="G1090">
        <v>67047496</v>
      </c>
      <c r="H1090">
        <v>235068326</v>
      </c>
      <c r="I1090">
        <v>236754676</v>
      </c>
      <c r="J1090">
        <v>149884313</v>
      </c>
      <c r="K1090">
        <v>145704257</v>
      </c>
      <c r="L1090">
        <v>108546867</v>
      </c>
      <c r="M1090">
        <v>190270046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639405813</v>
      </c>
      <c r="G1091">
        <v>321732890</v>
      </c>
      <c r="H1091">
        <v>247617168</v>
      </c>
      <c r="I1091">
        <v>254681155</v>
      </c>
      <c r="J1091">
        <v>44191801</v>
      </c>
      <c r="K1091">
        <v>271309023</v>
      </c>
      <c r="L1091">
        <v>315717429</v>
      </c>
      <c r="M1091">
        <v>332301724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143304667</v>
      </c>
      <c r="G1092">
        <v>297188816</v>
      </c>
      <c r="H1092">
        <v>173401597</v>
      </c>
      <c r="I1092">
        <v>172820754</v>
      </c>
      <c r="J1092">
        <v>145652610</v>
      </c>
      <c r="K1092">
        <v>74648943</v>
      </c>
      <c r="L1092">
        <v>47488030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-39527950</v>
      </c>
      <c r="G1093">
        <v>-8007137</v>
      </c>
      <c r="H1093">
        <v>75064944</v>
      </c>
      <c r="I1093">
        <v>-22540546</v>
      </c>
      <c r="J1093">
        <v>-11445460</v>
      </c>
      <c r="K1093">
        <v>6990370</v>
      </c>
      <c r="L1093">
        <v>29580900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83393023</v>
      </c>
      <c r="G1094">
        <v>-30778190</v>
      </c>
      <c r="H1094">
        <v>-28722056</v>
      </c>
      <c r="I1094">
        <v>-84744776</v>
      </c>
      <c r="J1094">
        <v>-66961451</v>
      </c>
      <c r="K1094">
        <v>-12759591</v>
      </c>
      <c r="L1094">
        <v>-10194835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-233320466</v>
      </c>
      <c r="G1095">
        <v>106887273</v>
      </c>
      <c r="H1095">
        <v>-166528760</v>
      </c>
      <c r="I1095">
        <v>-89216078</v>
      </c>
      <c r="J1095">
        <v>129863709</v>
      </c>
      <c r="K1095">
        <v>-299559448</v>
      </c>
      <c r="L1095">
        <v>-128136559</v>
      </c>
      <c r="M1095">
        <v>-160128807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51261528</v>
      </c>
      <c r="G1096">
        <v>67415597</v>
      </c>
      <c r="H1096">
        <v>114238667</v>
      </c>
      <c r="I1096">
        <v>63355598</v>
      </c>
      <c r="J1096">
        <v>86999195</v>
      </c>
      <c r="K1096">
        <v>113989723</v>
      </c>
      <c r="L1096">
        <v>82178005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33667448</v>
      </c>
      <c r="G1097">
        <v>-13692126</v>
      </c>
      <c r="H1097">
        <v>52499329</v>
      </c>
      <c r="I1097">
        <v>5140956</v>
      </c>
      <c r="J1097">
        <v>18315927</v>
      </c>
      <c r="K1097">
        <v>-32203397</v>
      </c>
      <c r="L1097">
        <v>89030693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-110704511</v>
      </c>
      <c r="G1098">
        <v>50423953</v>
      </c>
      <c r="H1098">
        <v>-46813598</v>
      </c>
      <c r="I1098">
        <v>-164200861</v>
      </c>
      <c r="J1098">
        <v>-121234260</v>
      </c>
      <c r="K1098">
        <v>89990940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294224856</v>
      </c>
      <c r="G1099">
        <v>338660753</v>
      </c>
      <c r="H1099">
        <v>343276063</v>
      </c>
      <c r="I1099">
        <v>160271124</v>
      </c>
      <c r="J1099">
        <v>91084359</v>
      </c>
      <c r="K1099">
        <v>122170552</v>
      </c>
      <c r="L1099">
        <v>143135765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27179715</v>
      </c>
      <c r="G1100">
        <v>9527026</v>
      </c>
      <c r="H1100">
        <v>9767507</v>
      </c>
      <c r="I1100">
        <v>9924820</v>
      </c>
      <c r="J1100">
        <v>19670296</v>
      </c>
      <c r="K1100">
        <v>18097396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58798941</v>
      </c>
      <c r="G1101">
        <v>120791816</v>
      </c>
      <c r="H1101">
        <v>86747279</v>
      </c>
      <c r="I1101">
        <v>102185050</v>
      </c>
      <c r="J1101">
        <v>32306256</v>
      </c>
      <c r="K1101">
        <v>9701786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-66779309</v>
      </c>
      <c r="G1102">
        <v>-32741001</v>
      </c>
      <c r="H1102">
        <v>42131697</v>
      </c>
      <c r="I1102">
        <v>46178187</v>
      </c>
      <c r="J1102">
        <v>-3926585</v>
      </c>
      <c r="K1102">
        <v>44934956</v>
      </c>
      <c r="L1102">
        <v>53469740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124116212</v>
      </c>
      <c r="G1103">
        <v>85882731</v>
      </c>
      <c r="H1103">
        <v>81227726</v>
      </c>
      <c r="I1103">
        <v>90588424</v>
      </c>
      <c r="J1103">
        <v>75276567</v>
      </c>
      <c r="K1103">
        <v>53201692</v>
      </c>
      <c r="L1103">
        <v>41175352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73033162</v>
      </c>
      <c r="G1104">
        <v>88555465</v>
      </c>
      <c r="H1104">
        <v>81320184</v>
      </c>
      <c r="I1104">
        <v>73431901</v>
      </c>
      <c r="J1104">
        <v>79990794</v>
      </c>
      <c r="K1104">
        <v>38511493</v>
      </c>
      <c r="L1104">
        <v>29195976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25095025</v>
      </c>
      <c r="G1105">
        <v>61717078</v>
      </c>
      <c r="H1105">
        <v>63999151</v>
      </c>
      <c r="I1105">
        <v>7537848</v>
      </c>
      <c r="J1105">
        <v>27068826</v>
      </c>
      <c r="K1105">
        <v>52696245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-67252621</v>
      </c>
      <c r="G1106">
        <v>-35392096</v>
      </c>
      <c r="H1106">
        <v>16595160</v>
      </c>
      <c r="I1106">
        <v>-231231284</v>
      </c>
      <c r="J1106">
        <v>-224627276</v>
      </c>
      <c r="K1106">
        <v>-28174656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1015012221</v>
      </c>
      <c r="G1107">
        <v>995243993</v>
      </c>
      <c r="H1107">
        <v>727486749</v>
      </c>
      <c r="I1107">
        <v>772746301</v>
      </c>
      <c r="J1107">
        <v>659192428</v>
      </c>
      <c r="K1107">
        <v>506519300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-298621139</v>
      </c>
      <c r="G1108">
        <v>-271451870</v>
      </c>
      <c r="H1108">
        <v>-247091412</v>
      </c>
      <c r="I1108">
        <v>-123130087</v>
      </c>
      <c r="J1108">
        <v>36162255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93936582</v>
      </c>
      <c r="G1109">
        <v>85029261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-305176023</v>
      </c>
      <c r="G1110">
        <v>-55460900</v>
      </c>
      <c r="H1110">
        <v>-114967849</v>
      </c>
      <c r="I1110">
        <v>-70307051</v>
      </c>
      <c r="J1110">
        <v>-39750328</v>
      </c>
      <c r="K1110">
        <v>-15867445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696911341</v>
      </c>
      <c r="G1111">
        <v>557978640</v>
      </c>
      <c r="H1111">
        <v>516784804</v>
      </c>
      <c r="I1111">
        <v>508421500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340964002</v>
      </c>
      <c r="G1112">
        <v>114729627</v>
      </c>
      <c r="H1112">
        <v>33794960</v>
      </c>
      <c r="I1112">
        <v>184949048</v>
      </c>
      <c r="J1112">
        <v>341850403</v>
      </c>
      <c r="K1112">
        <v>613044304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1964158291</v>
      </c>
      <c r="G1113">
        <v>1220425078</v>
      </c>
      <c r="H1113">
        <v>-28954893</v>
      </c>
      <c r="I1113">
        <v>1213864974</v>
      </c>
      <c r="J1113">
        <v>1183754736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76577721</v>
      </c>
      <c r="G1114">
        <v>104295647</v>
      </c>
      <c r="H1114">
        <v>20911763</v>
      </c>
      <c r="I1114">
        <v>89803048</v>
      </c>
      <c r="J1114">
        <v>67342882</v>
      </c>
      <c r="K1114">
        <v>80106100</v>
      </c>
      <c r="L1114">
        <v>118878200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154236029</v>
      </c>
      <c r="G1115">
        <v>110397586</v>
      </c>
      <c r="H1115">
        <v>82257765</v>
      </c>
      <c r="I1115">
        <v>40931473</v>
      </c>
      <c r="J1115">
        <v>53728653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118780524</v>
      </c>
      <c r="G1116">
        <v>131865407</v>
      </c>
      <c r="H1116">
        <v>66531504</v>
      </c>
      <c r="I1116">
        <v>125501649</v>
      </c>
      <c r="J1116">
        <v>109780058</v>
      </c>
      <c r="K1116">
        <v>137669225</v>
      </c>
      <c r="L1116">
        <v>85764753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52777083</v>
      </c>
      <c r="G1117">
        <v>6615595</v>
      </c>
      <c r="H1117">
        <v>-175356365</v>
      </c>
      <c r="I1117">
        <v>-162947168</v>
      </c>
      <c r="J1117">
        <v>95407672</v>
      </c>
      <c r="K1117">
        <v>52726337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-17235065</v>
      </c>
      <c r="G1118">
        <v>90873373</v>
      </c>
      <c r="H1118">
        <v>-57846527</v>
      </c>
      <c r="I1118">
        <v>-19098699</v>
      </c>
      <c r="J1118">
        <v>25564643</v>
      </c>
      <c r="K1118">
        <v>70608195</v>
      </c>
      <c r="L1118">
        <v>43546828</v>
      </c>
      <c r="M1118">
        <v>8224143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404626562</v>
      </c>
      <c r="G1119">
        <v>-51457962</v>
      </c>
      <c r="H1119">
        <v>121222299</v>
      </c>
      <c r="I1119">
        <v>-27143330</v>
      </c>
      <c r="J1119">
        <v>-316372</v>
      </c>
      <c r="K1119">
        <v>119914056</v>
      </c>
      <c r="L1119">
        <v>42872492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138032946</v>
      </c>
      <c r="G1120">
        <v>-49713455</v>
      </c>
      <c r="H1120">
        <v>36143496</v>
      </c>
      <c r="I1120">
        <v>14208049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-30261199</v>
      </c>
      <c r="G1121">
        <v>2647473</v>
      </c>
      <c r="H1121">
        <v>124904991</v>
      </c>
      <c r="I1121">
        <v>155776327</v>
      </c>
      <c r="J1121">
        <v>159069074</v>
      </c>
      <c r="K1121">
        <v>176761131</v>
      </c>
      <c r="L1121">
        <v>185704988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369577642</v>
      </c>
      <c r="G1122">
        <v>658615752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-321661369</v>
      </c>
      <c r="G1123">
        <v>169552620</v>
      </c>
      <c r="H1123">
        <v>176860696</v>
      </c>
      <c r="I1123">
        <v>15532211</v>
      </c>
      <c r="J1123">
        <v>22363781</v>
      </c>
      <c r="K1123">
        <v>60405678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2181381677</v>
      </c>
      <c r="G1124">
        <v>-51849219</v>
      </c>
      <c r="H1124">
        <v>32206876</v>
      </c>
      <c r="I1124">
        <v>598516894</v>
      </c>
      <c r="J1124">
        <v>-191312926</v>
      </c>
      <c r="K1124">
        <v>195132599</v>
      </c>
      <c r="L1124">
        <v>86345632</v>
      </c>
      <c r="M1124">
        <v>117865544</v>
      </c>
      <c r="N1124">
        <v>-269938115</v>
      </c>
      <c r="O1124">
        <v>42586223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-77535109</v>
      </c>
      <c r="G1125">
        <v>25802168</v>
      </c>
      <c r="H1125">
        <v>18387897</v>
      </c>
      <c r="I1125">
        <v>48383089</v>
      </c>
      <c r="J1125">
        <v>29479528</v>
      </c>
      <c r="K1125">
        <v>57040206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76282067</v>
      </c>
      <c r="G1126">
        <v>248816247</v>
      </c>
      <c r="H1126">
        <v>23687091</v>
      </c>
      <c r="I1126">
        <v>48200996</v>
      </c>
      <c r="J1126">
        <v>87153094</v>
      </c>
      <c r="K1126">
        <v>63281052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308667</v>
      </c>
      <c r="G1127">
        <v>41295234</v>
      </c>
      <c r="H1127">
        <v>68835721</v>
      </c>
      <c r="I1127">
        <v>85313629</v>
      </c>
      <c r="J1127">
        <v>63458041</v>
      </c>
      <c r="K1127">
        <v>39369385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-61152812</v>
      </c>
      <c r="G1128">
        <v>-24819461</v>
      </c>
      <c r="H1128">
        <v>-40010022</v>
      </c>
      <c r="I1128">
        <v>-63240092</v>
      </c>
      <c r="J1128">
        <v>-12165367</v>
      </c>
      <c r="K1128">
        <v>110309698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-219931647</v>
      </c>
      <c r="G1129">
        <v>-461105343</v>
      </c>
      <c r="H1129">
        <v>165456349</v>
      </c>
      <c r="I1129">
        <v>-140395071</v>
      </c>
      <c r="J1129">
        <v>83739252</v>
      </c>
      <c r="K1129">
        <v>42418385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42178710</v>
      </c>
      <c r="G1130">
        <v>-193346850</v>
      </c>
      <c r="H1130">
        <v>27492100</v>
      </c>
      <c r="I1130">
        <v>-69061673</v>
      </c>
      <c r="J1130">
        <v>-22168311</v>
      </c>
      <c r="K1130">
        <v>37106490</v>
      </c>
      <c r="L1130">
        <v>15747705</v>
      </c>
      <c r="M1130">
        <v>20879543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81299976</v>
      </c>
      <c r="G1131">
        <v>268752341</v>
      </c>
      <c r="H1131">
        <v>258800476</v>
      </c>
      <c r="I1131">
        <v>165340935</v>
      </c>
      <c r="J1131">
        <v>54315448</v>
      </c>
      <c r="K1131">
        <v>60075147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781580180</v>
      </c>
      <c r="G1132">
        <v>975692725</v>
      </c>
      <c r="H1132">
        <v>815553168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73866066</v>
      </c>
      <c r="G1133">
        <v>41502520</v>
      </c>
      <c r="H1133">
        <v>8469831</v>
      </c>
      <c r="I1133">
        <v>43438425</v>
      </c>
      <c r="J1133">
        <v>47939561</v>
      </c>
      <c r="K1133">
        <v>63303291</v>
      </c>
      <c r="L1133">
        <v>-27048656</v>
      </c>
      <c r="M1133">
        <v>5172176</v>
      </c>
      <c r="N1133">
        <v>19660301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-20631757</v>
      </c>
      <c r="G1134">
        <v>85481546</v>
      </c>
      <c r="H1134">
        <v>97230643</v>
      </c>
      <c r="I1134">
        <v>19410615</v>
      </c>
      <c r="J1134">
        <v>86668452</v>
      </c>
      <c r="K1134">
        <v>68842917</v>
      </c>
      <c r="L1134">
        <v>66020691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-32605014</v>
      </c>
      <c r="G1135">
        <v>30253599</v>
      </c>
      <c r="H1135">
        <v>23192804</v>
      </c>
      <c r="I1135">
        <v>32970823</v>
      </c>
      <c r="J1135">
        <v>11221465</v>
      </c>
      <c r="K1135">
        <v>34700295</v>
      </c>
      <c r="L1135">
        <v>29245454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4790647956</v>
      </c>
      <c r="G1136">
        <v>2144832802</v>
      </c>
      <c r="H1136">
        <v>699530489</v>
      </c>
      <c r="I1136">
        <v>-1655931936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250039836</v>
      </c>
      <c r="G1137">
        <v>111751730</v>
      </c>
      <c r="H1137">
        <v>190244762</v>
      </c>
      <c r="I1137">
        <v>39077288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42537470</v>
      </c>
      <c r="G1138">
        <v>70623471</v>
      </c>
      <c r="H1138">
        <v>145233312</v>
      </c>
      <c r="I1138">
        <v>-12016691</v>
      </c>
      <c r="J1138">
        <v>97342352</v>
      </c>
      <c r="K1138">
        <v>87767947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-233048875</v>
      </c>
      <c r="G1139">
        <v>-174893436</v>
      </c>
      <c r="H1139">
        <v>151177800</v>
      </c>
      <c r="I1139">
        <v>-72770752</v>
      </c>
      <c r="J1139">
        <v>-168261813</v>
      </c>
      <c r="K1139">
        <v>60758600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18118213</v>
      </c>
      <c r="G1140">
        <v>-2837840</v>
      </c>
      <c r="H1140">
        <v>164804290</v>
      </c>
      <c r="I1140">
        <v>170469909</v>
      </c>
      <c r="J1140">
        <v>113324974</v>
      </c>
      <c r="K1140">
        <v>177187634</v>
      </c>
      <c r="L1140">
        <v>157757239</v>
      </c>
      <c r="M1140">
        <v>139705043</v>
      </c>
      <c r="N1140">
        <v>87489627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650648015</v>
      </c>
      <c r="G1141">
        <v>182912715</v>
      </c>
      <c r="H1141">
        <v>168759099</v>
      </c>
      <c r="I1141">
        <v>-7646428</v>
      </c>
      <c r="J1141">
        <v>-198371594</v>
      </c>
      <c r="K1141">
        <v>-68214593</v>
      </c>
      <c r="L1141">
        <v>-46472317</v>
      </c>
      <c r="M1141">
        <v>-90241541</v>
      </c>
      <c r="N1141">
        <v>-234600705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137830086</v>
      </c>
      <c r="G1142">
        <v>-383050254</v>
      </c>
      <c r="H1142">
        <v>124071673</v>
      </c>
      <c r="I1142">
        <v>-158775575</v>
      </c>
      <c r="J1142">
        <v>-24534606</v>
      </c>
      <c r="K1142">
        <v>-266509975</v>
      </c>
      <c r="L1142">
        <v>165573739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128125187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524887250</v>
      </c>
      <c r="G1144">
        <v>630096</v>
      </c>
      <c r="H1144">
        <v>487077974</v>
      </c>
      <c r="I1144">
        <v>585557106</v>
      </c>
      <c r="J1144">
        <v>515618542</v>
      </c>
      <c r="K1144">
        <v>487101987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210319074</v>
      </c>
      <c r="G1145">
        <v>83369186</v>
      </c>
      <c r="H1145">
        <v>112925668</v>
      </c>
      <c r="I1145">
        <v>-158044222</v>
      </c>
      <c r="J1145">
        <v>-104693131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-205394014</v>
      </c>
      <c r="G1146">
        <v>-387109764</v>
      </c>
      <c r="H1146">
        <v>-223688407</v>
      </c>
      <c r="I1146">
        <v>-160013813</v>
      </c>
      <c r="J1146">
        <v>-85555301</v>
      </c>
      <c r="K1146">
        <v>-138848983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-82683774</v>
      </c>
      <c r="G1147">
        <v>140912111</v>
      </c>
      <c r="H1147">
        <v>138793460</v>
      </c>
      <c r="I1147">
        <v>225482253</v>
      </c>
      <c r="J1147">
        <v>-150388852</v>
      </c>
      <c r="K1147">
        <v>-106564945</v>
      </c>
      <c r="L1147">
        <v>-237437749</v>
      </c>
      <c r="M1147">
        <v>-100408824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-204339220</v>
      </c>
      <c r="G1148">
        <v>12189638</v>
      </c>
      <c r="H1148">
        <v>16430932</v>
      </c>
      <c r="I1148">
        <v>80002113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6639835</v>
      </c>
      <c r="G1149">
        <v>49468145</v>
      </c>
      <c r="H1149">
        <v>80377982</v>
      </c>
      <c r="I1149">
        <v>56472060</v>
      </c>
      <c r="J1149">
        <v>50051284</v>
      </c>
      <c r="K1149">
        <v>44162230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-161227605</v>
      </c>
      <c r="G1150">
        <v>-153754023</v>
      </c>
      <c r="H1150">
        <v>-156134002</v>
      </c>
      <c r="I1150">
        <v>-636536037</v>
      </c>
      <c r="J1150">
        <v>-279913514</v>
      </c>
      <c r="K1150">
        <v>-58963453</v>
      </c>
      <c r="L1150">
        <v>-160806904</v>
      </c>
      <c r="M1150">
        <v>33160310</v>
      </c>
      <c r="N1150">
        <v>-52799227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20020397</v>
      </c>
      <c r="G1151">
        <v>31420430</v>
      </c>
      <c r="H1151">
        <v>-53404287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1055416857</v>
      </c>
      <c r="G1152">
        <v>947692002</v>
      </c>
      <c r="H1152">
        <v>216676394</v>
      </c>
      <c r="I1152">
        <v>1292151126</v>
      </c>
      <c r="J1152">
        <v>476689997</v>
      </c>
      <c r="K1152">
        <v>135588848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133655734</v>
      </c>
      <c r="G1153">
        <v>26850991</v>
      </c>
      <c r="H1153">
        <v>31647931</v>
      </c>
      <c r="I1153">
        <v>144355181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-110932238</v>
      </c>
      <c r="G1154">
        <v>-21324314</v>
      </c>
      <c r="H1154">
        <v>62967199</v>
      </c>
      <c r="I1154">
        <v>11176469</v>
      </c>
      <c r="J1154">
        <v>-218140220</v>
      </c>
      <c r="K1154">
        <v>-106596213</v>
      </c>
      <c r="L1154">
        <v>112343819</v>
      </c>
      <c r="M1154">
        <v>344036292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-428112480</v>
      </c>
      <c r="G1155">
        <v>-571920345</v>
      </c>
      <c r="H1155">
        <v>-938887802</v>
      </c>
      <c r="I1155">
        <v>-13161714</v>
      </c>
      <c r="J1155">
        <v>-211893456</v>
      </c>
      <c r="K1155">
        <v>61870756</v>
      </c>
      <c r="L1155">
        <v>7106983</v>
      </c>
      <c r="M1155">
        <v>45098086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24760717</v>
      </c>
      <c r="G1156">
        <v>199765567</v>
      </c>
      <c r="H1156">
        <v>611426163</v>
      </c>
      <c r="I1156">
        <v>189506699</v>
      </c>
      <c r="J1156">
        <v>231678270</v>
      </c>
      <c r="K1156">
        <v>543765174</v>
      </c>
      <c r="L1156">
        <v>-178011804</v>
      </c>
      <c r="M1156">
        <v>169552489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47345357</v>
      </c>
      <c r="G1157">
        <v>101456025</v>
      </c>
      <c r="H1157">
        <v>65506610</v>
      </c>
      <c r="I1157">
        <v>68100923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-63122767</v>
      </c>
      <c r="G1158">
        <v>-58312818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-59081631</v>
      </c>
      <c r="G1159">
        <v>-46455149</v>
      </c>
      <c r="H1159">
        <v>168491998</v>
      </c>
      <c r="I1159">
        <v>138463702</v>
      </c>
      <c r="J1159">
        <v>177039810</v>
      </c>
      <c r="K1159">
        <v>130755277</v>
      </c>
      <c r="L1159">
        <v>144986572</v>
      </c>
      <c r="M1159">
        <v>54984450</v>
      </c>
      <c r="N1159">
        <v>228879971</v>
      </c>
      <c r="O1159">
        <v>436963530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-49743282</v>
      </c>
      <c r="G1160">
        <v>168705409</v>
      </c>
      <c r="H1160">
        <v>14262715</v>
      </c>
      <c r="I1160">
        <v>135081286</v>
      </c>
      <c r="J1160">
        <v>22924445</v>
      </c>
      <c r="K1160">
        <v>324413908</v>
      </c>
      <c r="L1160">
        <v>150888040</v>
      </c>
      <c r="M1160">
        <v>98186705</v>
      </c>
      <c r="N1160">
        <v>194326190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463447574</v>
      </c>
      <c r="G1161">
        <v>224084429</v>
      </c>
      <c r="H1161">
        <v>97256436</v>
      </c>
      <c r="I1161">
        <v>121738048</v>
      </c>
      <c r="J1161">
        <v>68862535</v>
      </c>
      <c r="K1161">
        <v>47817078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-49422828</v>
      </c>
      <c r="G1162">
        <v>792712268</v>
      </c>
      <c r="H1162">
        <v>168300138</v>
      </c>
      <c r="I1162">
        <v>176500746</v>
      </c>
      <c r="J1162">
        <v>209367940</v>
      </c>
      <c r="K1162">
        <v>169880034</v>
      </c>
      <c r="L1162">
        <v>83410045</v>
      </c>
      <c r="M1162">
        <v>246941313</v>
      </c>
      <c r="N1162">
        <v>-24025798</v>
      </c>
      <c r="O1162">
        <v>-170102114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267670811</v>
      </c>
      <c r="G1163">
        <v>677646136</v>
      </c>
      <c r="H1163">
        <v>299534702</v>
      </c>
      <c r="I1163">
        <v>94444848</v>
      </c>
      <c r="J1163">
        <v>157676260</v>
      </c>
      <c r="K1163">
        <v>164461578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-80928390</v>
      </c>
      <c r="G1164">
        <v>61611762</v>
      </c>
      <c r="H1164">
        <v>-28724964</v>
      </c>
      <c r="I1164">
        <v>-24587146</v>
      </c>
      <c r="J1164">
        <v>51117963</v>
      </c>
      <c r="K1164">
        <v>32219604</v>
      </c>
      <c r="L1164">
        <v>26765686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23793529</v>
      </c>
      <c r="G1165">
        <v>45177164</v>
      </c>
      <c r="H1165">
        <v>34507758</v>
      </c>
      <c r="I1165">
        <v>24133930</v>
      </c>
      <c r="J1165">
        <v>38125758</v>
      </c>
      <c r="K1165">
        <v>89420640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112778295</v>
      </c>
      <c r="G1166">
        <v>54717844</v>
      </c>
      <c r="H1166">
        <v>187898370</v>
      </c>
      <c r="I1166">
        <v>194316765</v>
      </c>
      <c r="J1166">
        <v>191454093</v>
      </c>
      <c r="K1166">
        <v>189917494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-48112286</v>
      </c>
      <c r="G1167">
        <v>-11597212</v>
      </c>
      <c r="H1167">
        <v>-41843854</v>
      </c>
      <c r="I1167">
        <v>25421408</v>
      </c>
      <c r="J1167">
        <v>14371388</v>
      </c>
      <c r="K1167">
        <v>-4878263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-16179335</v>
      </c>
      <c r="G1168">
        <v>3397074</v>
      </c>
      <c r="H1168">
        <v>-26989203</v>
      </c>
      <c r="I1168">
        <v>-68214463</v>
      </c>
      <c r="J1168">
        <v>-17891126</v>
      </c>
      <c r="K1168">
        <v>-27149809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16882850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129608276</v>
      </c>
      <c r="G1170">
        <v>165883166</v>
      </c>
      <c r="H1170">
        <v>132729213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101275908</v>
      </c>
      <c r="G1171">
        <v>-518060841</v>
      </c>
      <c r="H1171">
        <v>-361719110</v>
      </c>
      <c r="I1171">
        <v>-311942247</v>
      </c>
      <c r="J1171">
        <v>-337376251</v>
      </c>
      <c r="K1171">
        <v>-24527762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41176000</v>
      </c>
      <c r="G1172">
        <v>291194000</v>
      </c>
      <c r="H1172">
        <v>1410392000</v>
      </c>
      <c r="I1172">
        <v>-395635000</v>
      </c>
      <c r="J1172">
        <v>122511000</v>
      </c>
      <c r="K1172">
        <v>207785000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68182440</v>
      </c>
      <c r="G1173">
        <v>144611318</v>
      </c>
      <c r="H1173">
        <v>143831816</v>
      </c>
      <c r="I1173">
        <v>159422690</v>
      </c>
      <c r="J1173">
        <v>95164674</v>
      </c>
      <c r="K1173">
        <v>68721609</v>
      </c>
      <c r="L1173">
        <v>49555443</v>
      </c>
      <c r="M1173">
        <v>86789583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45244767</v>
      </c>
      <c r="G1174">
        <v>65329747</v>
      </c>
      <c r="H1174">
        <v>62099799</v>
      </c>
      <c r="I1174">
        <v>38448876</v>
      </c>
      <c r="J1174">
        <v>22254308</v>
      </c>
      <c r="K1174">
        <v>23091003</v>
      </c>
      <c r="L1174">
        <v>41967555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181464919</v>
      </c>
      <c r="G1175">
        <v>152038762</v>
      </c>
      <c r="H1175">
        <v>1789153898</v>
      </c>
      <c r="I1175">
        <v>153905803</v>
      </c>
      <c r="J1175">
        <v>628358076</v>
      </c>
      <c r="K1175">
        <v>-57023939</v>
      </c>
      <c r="L1175">
        <v>172747805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105709203</v>
      </c>
      <c r="G1176">
        <v>312696099</v>
      </c>
      <c r="H1176">
        <v>297833402</v>
      </c>
      <c r="I1176">
        <v>14972912</v>
      </c>
      <c r="J1176">
        <v>90423907</v>
      </c>
      <c r="K1176">
        <v>34892330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67617746</v>
      </c>
      <c r="G1177">
        <v>171220071</v>
      </c>
      <c r="H1177">
        <v>354568866</v>
      </c>
      <c r="I1177">
        <v>180757610</v>
      </c>
      <c r="J1177">
        <v>13212288</v>
      </c>
      <c r="K1177">
        <v>53206663</v>
      </c>
      <c r="L1177">
        <v>87345918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161544853</v>
      </c>
      <c r="G1178">
        <v>365275943</v>
      </c>
      <c r="H1178">
        <v>309813177</v>
      </c>
      <c r="I1178">
        <v>310834442</v>
      </c>
      <c r="J1178">
        <v>191525931</v>
      </c>
      <c r="K1178">
        <v>92408850</v>
      </c>
      <c r="L1178">
        <v>125924605</v>
      </c>
      <c r="M1178">
        <v>250285889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208480513</v>
      </c>
      <c r="G1179">
        <v>235372799</v>
      </c>
      <c r="H1179">
        <v>441321210</v>
      </c>
      <c r="I1179">
        <v>422623309</v>
      </c>
      <c r="J1179">
        <v>434878521</v>
      </c>
      <c r="K1179">
        <v>375088667</v>
      </c>
      <c r="L1179">
        <v>330628816</v>
      </c>
      <c r="M1179">
        <v>281589208</v>
      </c>
      <c r="N1179">
        <v>303437719</v>
      </c>
      <c r="O1179">
        <v>304242913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42341400</v>
      </c>
      <c r="G1180">
        <v>22959884</v>
      </c>
      <c r="H1180">
        <v>52971706</v>
      </c>
      <c r="I1180">
        <v>75400671</v>
      </c>
      <c r="J1180">
        <v>27379035</v>
      </c>
      <c r="K1180">
        <v>242543696</v>
      </c>
      <c r="L1180">
        <v>129061868</v>
      </c>
      <c r="M1180">
        <v>73541082</v>
      </c>
      <c r="N1180">
        <v>62223584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-66095116</v>
      </c>
      <c r="G1181">
        <v>234767370</v>
      </c>
      <c r="H1181">
        <v>260837107</v>
      </c>
      <c r="I1181">
        <v>-370047227</v>
      </c>
      <c r="J1181">
        <v>-944516646</v>
      </c>
      <c r="K1181">
        <v>-401906116</v>
      </c>
      <c r="L1181">
        <v>-35490324</v>
      </c>
      <c r="M1181">
        <v>-109364235</v>
      </c>
      <c r="N1181">
        <v>-234463101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-178406476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-96615821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34609638</v>
      </c>
      <c r="G1184">
        <v>-90432017</v>
      </c>
      <c r="H1184">
        <v>-55139475</v>
      </c>
      <c r="I1184">
        <v>-122258270</v>
      </c>
      <c r="J1184">
        <v>-52353486</v>
      </c>
      <c r="K1184">
        <v>-16065765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96611184</v>
      </c>
      <c r="G1185">
        <v>191640425</v>
      </c>
      <c r="H1185">
        <v>42869902</v>
      </c>
      <c r="I1185">
        <v>143542296</v>
      </c>
      <c r="J1185">
        <v>96299467</v>
      </c>
      <c r="K1185">
        <v>94029909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87585259</v>
      </c>
      <c r="G1186">
        <v>78739096</v>
      </c>
      <c r="H1186">
        <v>-178185048</v>
      </c>
      <c r="I1186">
        <v>447259667</v>
      </c>
      <c r="J1186">
        <v>7830933</v>
      </c>
      <c r="K1186">
        <v>61569871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149511908</v>
      </c>
      <c r="G1187">
        <v>302961600</v>
      </c>
      <c r="H1187">
        <v>232638825</v>
      </c>
      <c r="I1187">
        <v>128224787</v>
      </c>
      <c r="J1187">
        <v>163509913</v>
      </c>
      <c r="K1187">
        <v>108840133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-33323793</v>
      </c>
      <c r="G1188">
        <v>20535315</v>
      </c>
      <c r="H1188">
        <v>120863691</v>
      </c>
      <c r="I1188">
        <v>165374460</v>
      </c>
      <c r="J1188">
        <v>174020481</v>
      </c>
      <c r="K1188">
        <v>159304347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-15413408</v>
      </c>
      <c r="G1189">
        <v>7807341</v>
      </c>
      <c r="H1189">
        <v>-39493755</v>
      </c>
      <c r="I1189">
        <v>-77896944</v>
      </c>
      <c r="J1189">
        <v>-39013668</v>
      </c>
      <c r="K1189">
        <v>-15927778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-304580842</v>
      </c>
      <c r="G1190">
        <v>153828068</v>
      </c>
      <c r="H1190">
        <v>-79004888</v>
      </c>
      <c r="I1190">
        <v>2777989</v>
      </c>
      <c r="J1190">
        <v>37160798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167978905</v>
      </c>
      <c r="G1191">
        <v>161537162</v>
      </c>
      <c r="H1191">
        <v>131482891</v>
      </c>
      <c r="I1191">
        <v>34510301</v>
      </c>
      <c r="J1191">
        <v>-49177161</v>
      </c>
      <c r="K1191">
        <v>2768100</v>
      </c>
      <c r="L1191">
        <v>5039900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37011681</v>
      </c>
      <c r="G1192">
        <v>282038212</v>
      </c>
      <c r="H1192">
        <v>206509998</v>
      </c>
      <c r="I1192">
        <v>135584832</v>
      </c>
      <c r="J1192">
        <v>157149308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-170911093</v>
      </c>
      <c r="G1193">
        <v>-10201470</v>
      </c>
      <c r="H1193">
        <v>30878473</v>
      </c>
      <c r="I1193">
        <v>374494045</v>
      </c>
      <c r="J1193">
        <v>361462558</v>
      </c>
      <c r="K1193">
        <v>358469082</v>
      </c>
      <c r="L1193">
        <v>149540707</v>
      </c>
      <c r="M1193">
        <v>358548413</v>
      </c>
      <c r="N1193">
        <v>41084179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-41722839</v>
      </c>
      <c r="G1194">
        <v>-8385211</v>
      </c>
      <c r="H1194">
        <v>-37366644</v>
      </c>
      <c r="I1194">
        <v>-23274794</v>
      </c>
      <c r="J1194">
        <v>-26556103</v>
      </c>
      <c r="K1194">
        <v>-47084199</v>
      </c>
      <c r="L1194">
        <v>-47758058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130508946</v>
      </c>
      <c r="G1195">
        <v>56857663</v>
      </c>
      <c r="H1195">
        <v>34784292</v>
      </c>
      <c r="I1195">
        <v>66710005</v>
      </c>
      <c r="J1195">
        <v>11325614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2173593961</v>
      </c>
      <c r="G1196">
        <v>2401877400</v>
      </c>
      <c r="H1196">
        <v>2030765962</v>
      </c>
      <c r="I1196">
        <v>1387306528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29909490</v>
      </c>
      <c r="G1197">
        <v>34614065</v>
      </c>
      <c r="H1197">
        <v>66234677</v>
      </c>
      <c r="I1197">
        <v>-104440100</v>
      </c>
      <c r="J1197">
        <v>11105290</v>
      </c>
      <c r="K1197">
        <v>80744201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78522398</v>
      </c>
      <c r="G1198">
        <v>120377844</v>
      </c>
      <c r="H1198">
        <v>81434243</v>
      </c>
      <c r="I1198">
        <v>183957810</v>
      </c>
      <c r="J1198">
        <v>76244389</v>
      </c>
      <c r="K1198">
        <v>118878723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663575882</v>
      </c>
      <c r="G1199">
        <v>38259511</v>
      </c>
      <c r="H1199">
        <v>49731928</v>
      </c>
      <c r="I1199">
        <v>184896055</v>
      </c>
      <c r="J1199">
        <v>111316325</v>
      </c>
      <c r="K1199">
        <v>254309098</v>
      </c>
      <c r="L1199">
        <v>215471966</v>
      </c>
      <c r="M1199">
        <v>202278106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78184946</v>
      </c>
      <c r="G1200">
        <v>5632952</v>
      </c>
      <c r="H1200">
        <v>152679638</v>
      </c>
      <c r="I1200">
        <v>115372291</v>
      </c>
      <c r="J1200">
        <v>124007185</v>
      </c>
      <c r="K1200">
        <v>101108421</v>
      </c>
      <c r="L1200">
        <v>91337591</v>
      </c>
      <c r="M1200">
        <v>100713422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25864587</v>
      </c>
      <c r="G1201">
        <v>-20268921</v>
      </c>
      <c r="H1201">
        <v>-2448409</v>
      </c>
      <c r="I1201">
        <v>9339078</v>
      </c>
      <c r="J1201">
        <v>28680400</v>
      </c>
      <c r="K1201">
        <v>65873856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90057522</v>
      </c>
      <c r="G1202">
        <v>125940238</v>
      </c>
      <c r="H1202">
        <v>140899535</v>
      </c>
      <c r="I1202">
        <v>87082754</v>
      </c>
      <c r="J1202">
        <v>91220528</v>
      </c>
      <c r="K1202">
        <v>78724383</v>
      </c>
      <c r="L1202">
        <v>66615355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-282155797</v>
      </c>
      <c r="G1203">
        <v>89164647</v>
      </c>
      <c r="H1203">
        <v>110968021</v>
      </c>
      <c r="I1203">
        <v>89279230</v>
      </c>
      <c r="J1203">
        <v>-26883332</v>
      </c>
      <c r="K1203">
        <v>92099385</v>
      </c>
      <c r="L1203">
        <v>83867999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-125681609</v>
      </c>
      <c r="G1204">
        <v>73396907</v>
      </c>
      <c r="H1204">
        <v>-20299156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46008216</v>
      </c>
      <c r="G1205">
        <v>75552984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-121415217</v>
      </c>
      <c r="G1206">
        <v>149207310</v>
      </c>
      <c r="H1206">
        <v>21356627</v>
      </c>
      <c r="I1206">
        <v>62621966</v>
      </c>
      <c r="J1206">
        <v>59878305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-116895685</v>
      </c>
      <c r="G1207">
        <v>50048918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113048832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130241760</v>
      </c>
      <c r="G1209">
        <v>101125338</v>
      </c>
      <c r="H1209">
        <v>133567980</v>
      </c>
      <c r="I1209">
        <v>158477434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110129809</v>
      </c>
      <c r="G1210">
        <v>532318988</v>
      </c>
      <c r="H1210">
        <v>340024181</v>
      </c>
      <c r="I1210">
        <v>137429086</v>
      </c>
      <c r="J1210">
        <v>163217956</v>
      </c>
      <c r="K1210">
        <v>254850000</v>
      </c>
      <c r="L1210">
        <v>221348800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-130460938</v>
      </c>
      <c r="G1211">
        <v>183129816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-289868368</v>
      </c>
      <c r="G1212">
        <v>-205082657</v>
      </c>
      <c r="H1212">
        <v>-255025656</v>
      </c>
      <c r="I1212">
        <v>-101051403</v>
      </c>
      <c r="J1212">
        <v>-180348706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1058741</v>
      </c>
      <c r="G1213">
        <v>103875240</v>
      </c>
      <c r="H1213">
        <v>178082210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152474647</v>
      </c>
      <c r="G1214">
        <v>63598424</v>
      </c>
      <c r="H1214">
        <v>95081654</v>
      </c>
      <c r="I1214">
        <v>67039514</v>
      </c>
      <c r="J1214">
        <v>23862837</v>
      </c>
      <c r="K1214">
        <v>33145310</v>
      </c>
      <c r="L1214">
        <v>49241969</v>
      </c>
      <c r="M1214">
        <v>54457373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6183024</v>
      </c>
      <c r="G1215">
        <v>269327692</v>
      </c>
      <c r="H1215">
        <v>-26213059</v>
      </c>
      <c r="I1215">
        <v>-12949917</v>
      </c>
      <c r="J1215">
        <v>80455907</v>
      </c>
      <c r="K1215">
        <v>90995519</v>
      </c>
      <c r="L1215">
        <v>34836909</v>
      </c>
      <c r="M1215">
        <v>57573549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2126468081</v>
      </c>
      <c r="G1216">
        <v>1448686316</v>
      </c>
      <c r="H1216">
        <v>614944629</v>
      </c>
      <c r="I1216">
        <v>873161525</v>
      </c>
      <c r="J1216">
        <v>779860945</v>
      </c>
      <c r="K1216">
        <v>592668600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52468247</v>
      </c>
      <c r="G1217">
        <v>42976941</v>
      </c>
      <c r="H1217">
        <v>57252843</v>
      </c>
      <c r="I1217">
        <v>97090649</v>
      </c>
      <c r="J1217">
        <v>71626389</v>
      </c>
      <c r="K1217">
        <v>58658916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47915964</v>
      </c>
      <c r="G1218">
        <v>26769203</v>
      </c>
      <c r="H1218">
        <v>35184039</v>
      </c>
      <c r="I1218">
        <v>-8013758</v>
      </c>
      <c r="J1218">
        <v>-86160204</v>
      </c>
      <c r="K1218">
        <v>2646851</v>
      </c>
      <c r="L1218">
        <v>2364343</v>
      </c>
      <c r="M1218">
        <v>55823321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672874921</v>
      </c>
      <c r="G1219">
        <v>1131859416</v>
      </c>
      <c r="H1219">
        <v>755229256</v>
      </c>
      <c r="I1219">
        <v>565367582</v>
      </c>
      <c r="J1219">
        <v>456659812</v>
      </c>
      <c r="K1219">
        <v>328250551</v>
      </c>
      <c r="L1219">
        <v>407624746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173578989</v>
      </c>
      <c r="G1220">
        <v>91166092</v>
      </c>
      <c r="H1220">
        <v>75084196</v>
      </c>
      <c r="I1220">
        <v>8414396</v>
      </c>
      <c r="J1220">
        <v>11439752</v>
      </c>
      <c r="K1220">
        <v>61407451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67463841</v>
      </c>
      <c r="G1221">
        <v>243111500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-215304235</v>
      </c>
      <c r="G1222">
        <v>-41088683</v>
      </c>
      <c r="H1222">
        <v>-29000374</v>
      </c>
      <c r="I1222">
        <v>-72839407</v>
      </c>
      <c r="J1222">
        <v>-44785178</v>
      </c>
      <c r="K1222">
        <v>-53408677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1222215127</v>
      </c>
      <c r="G1223">
        <v>1343337246</v>
      </c>
      <c r="H1223">
        <v>1085256112</v>
      </c>
      <c r="I1223">
        <v>497258797</v>
      </c>
      <c r="J1223">
        <v>482411110</v>
      </c>
      <c r="K1223">
        <v>433255863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-1317721344</v>
      </c>
      <c r="G1224">
        <v>-520917259</v>
      </c>
      <c r="H1224">
        <v>-346080322</v>
      </c>
      <c r="I1224">
        <v>-49020862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154027724</v>
      </c>
      <c r="G1225">
        <v>438875508</v>
      </c>
      <c r="H1225">
        <v>136477268</v>
      </c>
      <c r="I1225">
        <v>35541274</v>
      </c>
      <c r="J1225">
        <v>17149683</v>
      </c>
      <c r="K1225">
        <v>51910200</v>
      </c>
      <c r="L1225">
        <v>49318300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158451310</v>
      </c>
      <c r="G1226">
        <v>7480770</v>
      </c>
      <c r="H1226">
        <v>190106438</v>
      </c>
      <c r="I1226">
        <v>72350041</v>
      </c>
      <c r="J1226">
        <v>34260843</v>
      </c>
      <c r="K1226">
        <v>59748108</v>
      </c>
      <c r="L1226">
        <v>42686070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65953548</v>
      </c>
      <c r="G1227">
        <v>82098535</v>
      </c>
      <c r="H1227">
        <v>126545089</v>
      </c>
      <c r="I1227">
        <v>97713315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275725803</v>
      </c>
      <c r="G1228">
        <v>450180398</v>
      </c>
      <c r="H1228">
        <v>221596748</v>
      </c>
      <c r="I1228">
        <v>23276202</v>
      </c>
      <c r="J1228">
        <v>116160707</v>
      </c>
      <c r="K1228">
        <v>207679413</v>
      </c>
      <c r="L1228">
        <v>138522175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3180775809</v>
      </c>
      <c r="G1229">
        <v>2421904868</v>
      </c>
      <c r="H1229">
        <v>1773185019</v>
      </c>
      <c r="I1229">
        <v>917299031</v>
      </c>
      <c r="J1229">
        <v>1122083544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2406511045</v>
      </c>
      <c r="G1230">
        <v>1294596833</v>
      </c>
      <c r="H1230">
        <v>883158095</v>
      </c>
      <c r="I1230">
        <v>1287300323</v>
      </c>
      <c r="J1230">
        <v>1441076291</v>
      </c>
      <c r="K1230">
        <v>638821198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90316831</v>
      </c>
      <c r="G1231">
        <v>114994918</v>
      </c>
      <c r="H1231">
        <v>97981269</v>
      </c>
      <c r="I1231">
        <v>36899562</v>
      </c>
      <c r="J1231">
        <v>84390707</v>
      </c>
      <c r="K1231">
        <v>34320896</v>
      </c>
      <c r="L1231">
        <v>24880423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-53974983</v>
      </c>
      <c r="G1232">
        <v>-97064927</v>
      </c>
      <c r="H1232">
        <v>-21304958</v>
      </c>
      <c r="I1232">
        <v>-32093313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-26790989</v>
      </c>
      <c r="G1233">
        <v>30394581</v>
      </c>
      <c r="H1233">
        <v>81169263</v>
      </c>
      <c r="I1233">
        <v>6062092</v>
      </c>
      <c r="J1233">
        <v>35357947</v>
      </c>
      <c r="K1233">
        <v>35781191</v>
      </c>
      <c r="L1233">
        <v>-28119672</v>
      </c>
      <c r="M1233">
        <v>-6356835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-69662585</v>
      </c>
      <c r="G1234">
        <v>28723246</v>
      </c>
      <c r="H1234">
        <v>-56395131</v>
      </c>
      <c r="I1234">
        <v>-4590267</v>
      </c>
      <c r="J1234">
        <v>2669137</v>
      </c>
      <c r="K1234">
        <v>2766164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94477493</v>
      </c>
      <c r="G1235">
        <v>146738588</v>
      </c>
      <c r="H1235">
        <v>188650525</v>
      </c>
      <c r="I1235">
        <v>109911565</v>
      </c>
      <c r="J1235">
        <v>120044006</v>
      </c>
      <c r="K1235">
        <v>141100412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-125800244</v>
      </c>
      <c r="G1236">
        <v>197569394</v>
      </c>
      <c r="H1236">
        <v>73683665</v>
      </c>
      <c r="I1236">
        <v>314074714</v>
      </c>
      <c r="J1236">
        <v>27230219</v>
      </c>
      <c r="K1236">
        <v>112375581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409175877</v>
      </c>
      <c r="G1237">
        <v>398523320</v>
      </c>
      <c r="H1237">
        <v>248643829</v>
      </c>
      <c r="I1237">
        <v>202821354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153969841</v>
      </c>
      <c r="G1238">
        <v>-218758827</v>
      </c>
      <c r="H1238">
        <v>106220098</v>
      </c>
      <c r="I1238">
        <v>-196132406</v>
      </c>
      <c r="J1238">
        <v>-7372646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24450485</v>
      </c>
      <c r="G1239">
        <v>51203682</v>
      </c>
      <c r="H1239">
        <v>23847569</v>
      </c>
      <c r="I1239">
        <v>12218464</v>
      </c>
      <c r="J1239">
        <v>3409033</v>
      </c>
      <c r="K1239">
        <v>23139218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2609587416</v>
      </c>
      <c r="G1240">
        <v>3216395942</v>
      </c>
      <c r="H1240">
        <v>3199815684</v>
      </c>
      <c r="I1240">
        <v>2799711276</v>
      </c>
      <c r="J1240">
        <v>2109758220</v>
      </c>
      <c r="K1240">
        <v>1762538102</v>
      </c>
      <c r="L1240">
        <v>647295237</v>
      </c>
      <c r="M1240">
        <v>632529668</v>
      </c>
      <c r="N1240">
        <v>183117813</v>
      </c>
      <c r="O1240">
        <v>601838249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146330217</v>
      </c>
      <c r="G1241">
        <v>76097673</v>
      </c>
      <c r="H1241">
        <v>81381143</v>
      </c>
      <c r="I1241">
        <v>-15923021</v>
      </c>
      <c r="J1241">
        <v>65169806</v>
      </c>
      <c r="K1241">
        <v>75044054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124146239</v>
      </c>
      <c r="G1242">
        <v>-136261374</v>
      </c>
      <c r="H1242">
        <v>-44126968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80953737</v>
      </c>
      <c r="G1243">
        <v>90885226</v>
      </c>
      <c r="H1243">
        <v>69672028</v>
      </c>
      <c r="I1243">
        <v>84960106</v>
      </c>
      <c r="J1243">
        <v>62594622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145981284</v>
      </c>
      <c r="G1244">
        <v>1093758325</v>
      </c>
      <c r="H1244">
        <v>828328371</v>
      </c>
      <c r="I1244">
        <v>393153836</v>
      </c>
      <c r="J1244">
        <v>549642311</v>
      </c>
      <c r="K1244">
        <v>280226200</v>
      </c>
      <c r="L1244">
        <v>329326300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617393966</v>
      </c>
      <c r="G1245">
        <v>182084729</v>
      </c>
      <c r="H1245">
        <v>478271868</v>
      </c>
      <c r="I1245">
        <v>216409929</v>
      </c>
      <c r="J1245">
        <v>299798872</v>
      </c>
      <c r="K1245">
        <v>274634491</v>
      </c>
      <c r="L1245">
        <v>251647604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810787104</v>
      </c>
      <c r="G1246">
        <v>281928041</v>
      </c>
      <c r="H1246">
        <v>763999863</v>
      </c>
      <c r="I1246">
        <v>311629852</v>
      </c>
      <c r="J1246">
        <v>-488071556</v>
      </c>
      <c r="K1246">
        <v>-1516014666</v>
      </c>
      <c r="L1246">
        <v>73533533</v>
      </c>
      <c r="M1246">
        <v>96459478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514487076</v>
      </c>
      <c r="G1247">
        <v>2673731914</v>
      </c>
      <c r="H1247">
        <v>98964861</v>
      </c>
      <c r="I1247">
        <v>-67359574</v>
      </c>
      <c r="J1247">
        <v>104928686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77956614</v>
      </c>
      <c r="K1248">
        <v>67711899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24214282</v>
      </c>
      <c r="G1249">
        <v>262341942</v>
      </c>
      <c r="H1249">
        <v>291454316</v>
      </c>
      <c r="I1249">
        <v>-89648862</v>
      </c>
      <c r="J1249">
        <v>-51725013</v>
      </c>
      <c r="K1249">
        <v>113480605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150542339</v>
      </c>
      <c r="G1250">
        <v>222075790</v>
      </c>
      <c r="H1250">
        <v>248790287</v>
      </c>
      <c r="I1250">
        <v>274125806</v>
      </c>
      <c r="J1250">
        <v>122954090</v>
      </c>
      <c r="K1250">
        <v>170749601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101324671</v>
      </c>
      <c r="G1251">
        <v>159381131</v>
      </c>
      <c r="H1251">
        <v>276477271</v>
      </c>
      <c r="I1251">
        <v>292304800</v>
      </c>
      <c r="J1251">
        <v>297930665</v>
      </c>
      <c r="K1251">
        <v>220825311</v>
      </c>
      <c r="L1251">
        <v>105889303</v>
      </c>
      <c r="M1251">
        <v>82170766</v>
      </c>
      <c r="N1251">
        <v>70332974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98776259</v>
      </c>
      <c r="G1252">
        <v>373309151</v>
      </c>
      <c r="H1252">
        <v>418508189</v>
      </c>
      <c r="I1252">
        <v>133063169</v>
      </c>
      <c r="J1252">
        <v>147181635</v>
      </c>
      <c r="K1252">
        <v>96987902</v>
      </c>
      <c r="L1252">
        <v>67884197</v>
      </c>
      <c r="M1252">
        <v>163471080</v>
      </c>
      <c r="N1252">
        <v>207081586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95699591</v>
      </c>
      <c r="G1253">
        <v>151419187</v>
      </c>
      <c r="H1253">
        <v>106096135</v>
      </c>
      <c r="I1253">
        <v>24676783</v>
      </c>
      <c r="J1253">
        <v>26567096</v>
      </c>
      <c r="K1253">
        <v>33528955</v>
      </c>
      <c r="L1253">
        <v>35001378</v>
      </c>
      <c r="M1253">
        <v>61551705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46510929</v>
      </c>
      <c r="G1254">
        <v>115091038</v>
      </c>
      <c r="H1254">
        <v>61197862</v>
      </c>
      <c r="I1254">
        <v>58710104</v>
      </c>
      <c r="J1254">
        <v>35467707</v>
      </c>
      <c r="K1254">
        <v>85979821</v>
      </c>
      <c r="L1254">
        <v>35890193</v>
      </c>
      <c r="M1254">
        <v>66763099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-337912159</v>
      </c>
      <c r="G1255">
        <v>586194584</v>
      </c>
      <c r="H1255">
        <v>146615249</v>
      </c>
      <c r="I1255">
        <v>43109775</v>
      </c>
      <c r="J1255">
        <v>58975528</v>
      </c>
      <c r="K1255">
        <v>159387206</v>
      </c>
      <c r="L1255">
        <v>88736496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-89774202</v>
      </c>
      <c r="G1256">
        <v>-24082644</v>
      </c>
      <c r="H1256">
        <v>22691186</v>
      </c>
      <c r="I1256">
        <v>16509696</v>
      </c>
      <c r="J1256">
        <v>-7669513</v>
      </c>
      <c r="K1256">
        <v>-34915531</v>
      </c>
      <c r="L1256">
        <v>1333388</v>
      </c>
      <c r="M1256">
        <v>2803879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-218040451</v>
      </c>
      <c r="G1257">
        <v>-297365220</v>
      </c>
      <c r="H1257">
        <v>-94310973</v>
      </c>
      <c r="I1257">
        <v>-42907914</v>
      </c>
      <c r="J1257">
        <v>-119294734</v>
      </c>
      <c r="K1257">
        <v>23177407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796986</v>
      </c>
      <c r="G1258">
        <v>402098579</v>
      </c>
      <c r="H1258">
        <v>278749178</v>
      </c>
      <c r="I1258">
        <v>168172632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137556438</v>
      </c>
      <c r="G1259">
        <v>37555892</v>
      </c>
      <c r="H1259">
        <v>81665726</v>
      </c>
      <c r="I1259">
        <v>-84758309</v>
      </c>
      <c r="J1259">
        <v>-25315028</v>
      </c>
      <c r="K1259">
        <v>10151168</v>
      </c>
      <c r="L1259">
        <v>-200242206</v>
      </c>
      <c r="M1259">
        <v>-99379516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26541885</v>
      </c>
      <c r="G1260">
        <v>9905716</v>
      </c>
      <c r="H1260">
        <v>36352977</v>
      </c>
      <c r="I1260">
        <v>24722448</v>
      </c>
      <c r="J1260">
        <v>18580811</v>
      </c>
      <c r="K1260">
        <v>46434010</v>
      </c>
      <c r="L1260">
        <v>46096994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3138386</v>
      </c>
      <c r="G1261">
        <v>96868521</v>
      </c>
      <c r="H1261">
        <v>59849484</v>
      </c>
      <c r="I1261">
        <v>56297365</v>
      </c>
      <c r="J1261">
        <v>41214774</v>
      </c>
      <c r="K1261">
        <v>10586858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1442643</v>
      </c>
      <c r="G1262">
        <v>26107165</v>
      </c>
      <c r="H1262">
        <v>64428402</v>
      </c>
      <c r="I1262">
        <v>36850989</v>
      </c>
      <c r="J1262">
        <v>30570433</v>
      </c>
      <c r="K1262">
        <v>116738185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-147874325</v>
      </c>
      <c r="G1263">
        <v>13882705</v>
      </c>
      <c r="H1263">
        <v>-209559071</v>
      </c>
      <c r="I1263">
        <v>-130576698</v>
      </c>
      <c r="J1263">
        <v>-143863775</v>
      </c>
      <c r="K1263">
        <v>-162430799</v>
      </c>
      <c r="L1263">
        <v>-57762757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-3327254000</v>
      </c>
      <c r="G1264">
        <v>9105049000</v>
      </c>
      <c r="H1264">
        <v>-471520000</v>
      </c>
      <c r="I1264">
        <v>-720903000</v>
      </c>
      <c r="J1264">
        <v>-480807000</v>
      </c>
      <c r="K1264">
        <v>1860178000</v>
      </c>
      <c r="L1264">
        <v>2481534000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-152603344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-142239446</v>
      </c>
      <c r="G1266">
        <v>40537563</v>
      </c>
      <c r="H1266">
        <v>815901</v>
      </c>
      <c r="I1266">
        <v>27524031</v>
      </c>
      <c r="J1266">
        <v>124755433</v>
      </c>
      <c r="K1266">
        <v>94688930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128194014</v>
      </c>
      <c r="G1267">
        <v>54749158</v>
      </c>
      <c r="H1267">
        <v>132481924</v>
      </c>
      <c r="I1267">
        <v>56703069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230442452</v>
      </c>
      <c r="G1268">
        <v>386136554</v>
      </c>
      <c r="H1268">
        <v>586791946</v>
      </c>
      <c r="I1268">
        <v>507872296</v>
      </c>
      <c r="J1268">
        <v>435403373</v>
      </c>
      <c r="K1268">
        <v>416070461</v>
      </c>
      <c r="L1268">
        <v>333975793</v>
      </c>
      <c r="M1268">
        <v>205153891</v>
      </c>
      <c r="N1268">
        <v>309758022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-75942881</v>
      </c>
      <c r="G1269">
        <v>-6849524</v>
      </c>
      <c r="H1269">
        <v>-9604278</v>
      </c>
      <c r="I1269">
        <v>-199605401</v>
      </c>
      <c r="J1269">
        <v>-85315600</v>
      </c>
      <c r="K1269">
        <v>-8924600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-54850122</v>
      </c>
      <c r="G1270">
        <v>29553792</v>
      </c>
      <c r="H1270">
        <v>20393156</v>
      </c>
      <c r="I1270">
        <v>26534926</v>
      </c>
      <c r="J1270">
        <v>-16249378</v>
      </c>
      <c r="K1270">
        <v>41351286</v>
      </c>
      <c r="L1270">
        <v>29809091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10669311</v>
      </c>
      <c r="G1271">
        <v>-23255455</v>
      </c>
      <c r="H1271">
        <v>54585266</v>
      </c>
      <c r="I1271">
        <v>46442338</v>
      </c>
      <c r="J1271">
        <v>7218409</v>
      </c>
      <c r="K1271">
        <v>63239572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85648039</v>
      </c>
      <c r="G1272">
        <v>97412960</v>
      </c>
      <c r="H1272">
        <v>246015462</v>
      </c>
      <c r="I1272">
        <v>-38900400</v>
      </c>
      <c r="J1272">
        <v>104858200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-343243262</v>
      </c>
      <c r="G1273">
        <v>190601077</v>
      </c>
      <c r="H1273">
        <v>-79213455</v>
      </c>
      <c r="I1273">
        <v>-186454906</v>
      </c>
      <c r="J1273">
        <v>-146193231</v>
      </c>
      <c r="K1273">
        <v>-29950721</v>
      </c>
      <c r="L1273">
        <v>38018107</v>
      </c>
      <c r="M1273">
        <v>85062836</v>
      </c>
      <c r="N1273">
        <v>-208469220</v>
      </c>
      <c r="O1273">
        <v>-148339308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20833346</v>
      </c>
      <c r="G1274">
        <v>129739108</v>
      </c>
      <c r="H1274">
        <v>112123881</v>
      </c>
      <c r="I1274">
        <v>47258763</v>
      </c>
      <c r="J1274">
        <v>66956132</v>
      </c>
      <c r="K1274">
        <v>35331375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-19150168</v>
      </c>
      <c r="G1275">
        <v>30402138</v>
      </c>
      <c r="H1275">
        <v>62974006</v>
      </c>
      <c r="I1275">
        <v>-4593897</v>
      </c>
      <c r="J1275">
        <v>100988876</v>
      </c>
      <c r="K1275">
        <v>5555185</v>
      </c>
      <c r="L1275">
        <v>-15832850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-155846322</v>
      </c>
      <c r="G1276">
        <v>770469290</v>
      </c>
      <c r="H1276">
        <v>241578569</v>
      </c>
      <c r="I1276">
        <v>42774723</v>
      </c>
      <c r="J1276">
        <v>440368428</v>
      </c>
      <c r="K1276">
        <v>232221341</v>
      </c>
      <c r="L1276">
        <v>163450641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19896029</v>
      </c>
      <c r="G1277">
        <v>903208434</v>
      </c>
      <c r="H1277">
        <v>329278338</v>
      </c>
      <c r="I1277">
        <v>442028125</v>
      </c>
      <c r="J1277">
        <v>172536897</v>
      </c>
      <c r="K1277">
        <v>-114108199</v>
      </c>
      <c r="L1277">
        <v>70498592</v>
      </c>
      <c r="M1277">
        <v>50928030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-232695666</v>
      </c>
      <c r="G1278">
        <v>200471876</v>
      </c>
      <c r="H1278">
        <v>181162682</v>
      </c>
      <c r="I1278">
        <v>-142179593</v>
      </c>
      <c r="J1278">
        <v>228266927</v>
      </c>
      <c r="K1278">
        <v>55598676</v>
      </c>
      <c r="L1278">
        <v>139142833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336520815</v>
      </c>
      <c r="G1279">
        <v>574040293</v>
      </c>
      <c r="H1279">
        <v>365100080</v>
      </c>
      <c r="I1279">
        <v>35446546</v>
      </c>
      <c r="J1279">
        <v>121516809</v>
      </c>
      <c r="K1279">
        <v>36610538</v>
      </c>
      <c r="L1279">
        <v>57174451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368506681</v>
      </c>
      <c r="G1280">
        <v>455063004</v>
      </c>
      <c r="H1280">
        <v>158997490</v>
      </c>
      <c r="I1280">
        <v>71555645</v>
      </c>
      <c r="J1280">
        <v>173871030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-78272989</v>
      </c>
      <c r="G1281">
        <v>63530624</v>
      </c>
      <c r="H1281">
        <v>94695799</v>
      </c>
      <c r="I1281">
        <v>57939227</v>
      </c>
      <c r="J1281">
        <v>48759592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-182502496</v>
      </c>
      <c r="G1282">
        <v>170691556</v>
      </c>
      <c r="H1282">
        <v>101038559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350612509</v>
      </c>
      <c r="G1283">
        <v>992290220</v>
      </c>
      <c r="H1283">
        <v>825867616</v>
      </c>
      <c r="I1283">
        <v>581543431</v>
      </c>
      <c r="J1283">
        <v>63495196</v>
      </c>
      <c r="K1283">
        <v>302636363</v>
      </c>
      <c r="L1283">
        <v>264791007</v>
      </c>
      <c r="M1283">
        <v>673223095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-129579440</v>
      </c>
      <c r="G1284">
        <v>-132988794</v>
      </c>
      <c r="H1284">
        <v>-167853009</v>
      </c>
      <c r="I1284">
        <v>-62151149</v>
      </c>
      <c r="J1284">
        <v>18524200</v>
      </c>
      <c r="K1284">
        <v>35301100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-136702216</v>
      </c>
      <c r="G1285">
        <v>182523231</v>
      </c>
      <c r="H1285">
        <v>-123682814</v>
      </c>
      <c r="I1285">
        <v>89292805</v>
      </c>
      <c r="J1285">
        <v>-136716392</v>
      </c>
      <c r="K1285">
        <v>7745970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151430174</v>
      </c>
      <c r="G1286">
        <v>294159655</v>
      </c>
      <c r="H1286">
        <v>167479904</v>
      </c>
      <c r="I1286">
        <v>194985369</v>
      </c>
      <c r="J1286">
        <v>-67595937</v>
      </c>
      <c r="K1286">
        <v>242320012</v>
      </c>
      <c r="L1286">
        <v>121400592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-602371101</v>
      </c>
      <c r="G1287">
        <v>-443350117</v>
      </c>
      <c r="H1287">
        <v>-534124105</v>
      </c>
      <c r="I1287">
        <v>-326083266</v>
      </c>
      <c r="J1287">
        <v>23123304</v>
      </c>
      <c r="K1287">
        <v>104969634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110730001</v>
      </c>
      <c r="G1288">
        <v>177745794</v>
      </c>
      <c r="H1288">
        <v>150080335</v>
      </c>
      <c r="I1288">
        <v>129801736</v>
      </c>
      <c r="J1288">
        <v>76284055</v>
      </c>
      <c r="K1288">
        <v>81470381</v>
      </c>
      <c r="L1288">
        <v>56469923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342031570</v>
      </c>
      <c r="G1289">
        <v>-164177598</v>
      </c>
      <c r="H1289">
        <v>180211491</v>
      </c>
      <c r="I1289">
        <v>-52309293</v>
      </c>
      <c r="J1289">
        <v>87554897</v>
      </c>
      <c r="K1289">
        <v>58720906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-146862316</v>
      </c>
      <c r="G1290">
        <v>230127</v>
      </c>
      <c r="H1290">
        <v>-109092287</v>
      </c>
      <c r="I1290">
        <v>-159607572</v>
      </c>
      <c r="J1290">
        <v>-99454503</v>
      </c>
      <c r="K1290">
        <v>-27230887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-220600469</v>
      </c>
      <c r="G1291">
        <v>66887690</v>
      </c>
      <c r="H1291">
        <v>34072963</v>
      </c>
      <c r="I1291">
        <v>-155771225</v>
      </c>
      <c r="J1291">
        <v>-264057364</v>
      </c>
      <c r="K1291">
        <v>-82714830</v>
      </c>
      <c r="L1291">
        <v>-46106010</v>
      </c>
      <c r="M1291">
        <v>-200830909</v>
      </c>
      <c r="N1291">
        <v>-329225931</v>
      </c>
      <c r="O1291">
        <v>112840425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34523487</v>
      </c>
      <c r="G1292">
        <v>312188930</v>
      </c>
      <c r="H1292">
        <v>358985206</v>
      </c>
      <c r="I1292">
        <v>275338720</v>
      </c>
      <c r="J1292">
        <v>274389293</v>
      </c>
      <c r="K1292">
        <v>184934801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-1028540255</v>
      </c>
      <c r="G1293">
        <v>-536566671</v>
      </c>
      <c r="H1293">
        <v>-592361726</v>
      </c>
      <c r="I1293">
        <v>-757045943</v>
      </c>
      <c r="J1293">
        <v>-950140010</v>
      </c>
      <c r="K1293">
        <v>-458115144</v>
      </c>
      <c r="L1293">
        <v>-515325602</v>
      </c>
      <c r="M1293">
        <v>-353704662</v>
      </c>
      <c r="N1293">
        <v>-389107618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1870521827</v>
      </c>
      <c r="G1294">
        <v>650857962</v>
      </c>
      <c r="H1294">
        <v>550436636</v>
      </c>
      <c r="I1294">
        <v>790580724</v>
      </c>
      <c r="J1294">
        <v>692057781</v>
      </c>
      <c r="K1294">
        <v>584545298</v>
      </c>
      <c r="L1294">
        <v>447842922</v>
      </c>
      <c r="M1294">
        <v>311465617</v>
      </c>
      <c r="N1294">
        <v>334744414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506406212</v>
      </c>
      <c r="G1295">
        <v>189480535</v>
      </c>
      <c r="H1295">
        <v>429022160</v>
      </c>
      <c r="I1295">
        <v>586409127</v>
      </c>
      <c r="J1295">
        <v>286168148</v>
      </c>
      <c r="K1295">
        <v>315522977</v>
      </c>
      <c r="L1295">
        <v>242206800</v>
      </c>
      <c r="M1295">
        <v>467165100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-1096172227</v>
      </c>
      <c r="G1296">
        <v>-459759083</v>
      </c>
      <c r="H1296">
        <v>120100448</v>
      </c>
      <c r="I1296">
        <v>6780223</v>
      </c>
      <c r="J1296">
        <v>-89494588</v>
      </c>
      <c r="K1296">
        <v>8988804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222239854</v>
      </c>
      <c r="G1297">
        <v>469789735</v>
      </c>
      <c r="H1297">
        <v>602038140</v>
      </c>
      <c r="I1297">
        <v>821131994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73469191</v>
      </c>
      <c r="G1298">
        <v>121166436</v>
      </c>
      <c r="H1298">
        <v>125786598</v>
      </c>
      <c r="I1298">
        <v>69458202</v>
      </c>
      <c r="J1298">
        <v>60989214</v>
      </c>
      <c r="K1298">
        <v>80264492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-96118864</v>
      </c>
      <c r="G1299">
        <v>-40167627</v>
      </c>
      <c r="H1299">
        <v>-56545884</v>
      </c>
      <c r="I1299">
        <v>-40062559</v>
      </c>
      <c r="J1299">
        <v>-5464000</v>
      </c>
      <c r="K1299">
        <v>-13894618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-234605280</v>
      </c>
      <c r="G1300">
        <v>514499355</v>
      </c>
      <c r="H1300">
        <v>145270532</v>
      </c>
      <c r="I1300">
        <v>-71645521</v>
      </c>
      <c r="J1300">
        <v>171790621</v>
      </c>
      <c r="K1300">
        <v>198577505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167414998</v>
      </c>
      <c r="G1301">
        <v>86613930</v>
      </c>
      <c r="H1301">
        <v>4718137</v>
      </c>
      <c r="I1301">
        <v>77239033</v>
      </c>
      <c r="J1301">
        <v>51258207</v>
      </c>
      <c r="K1301">
        <v>93148799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97446914</v>
      </c>
      <c r="G1302">
        <v>81699214</v>
      </c>
      <c r="H1302">
        <v>55665346</v>
      </c>
      <c r="I1302">
        <v>77539147</v>
      </c>
      <c r="J1302">
        <v>103632725</v>
      </c>
      <c r="K1302">
        <v>87844328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194764377</v>
      </c>
      <c r="G1303">
        <v>-64828369</v>
      </c>
      <c r="H1303">
        <v>-187873482</v>
      </c>
      <c r="I1303">
        <v>-170753441</v>
      </c>
      <c r="J1303">
        <v>-145664249</v>
      </c>
      <c r="K1303">
        <v>-268139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-77277009</v>
      </c>
      <c r="G1304">
        <v>-55193086</v>
      </c>
      <c r="H1304">
        <v>-18306385</v>
      </c>
      <c r="I1304">
        <v>-87636012</v>
      </c>
      <c r="J1304">
        <v>-9831471</v>
      </c>
      <c r="K1304">
        <v>47436208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2518015</v>
      </c>
      <c r="G1305">
        <v>-124368276</v>
      </c>
      <c r="H1305">
        <v>76910571</v>
      </c>
      <c r="I1305">
        <v>47956514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633335353</v>
      </c>
      <c r="G1306">
        <v>213263627</v>
      </c>
      <c r="H1306">
        <v>108765638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724932693</v>
      </c>
      <c r="G1307">
        <v>486500312</v>
      </c>
      <c r="H1307">
        <v>701703159</v>
      </c>
      <c r="I1307">
        <v>242813640</v>
      </c>
      <c r="J1307">
        <v>120113802</v>
      </c>
      <c r="K1307">
        <v>140694195</v>
      </c>
      <c r="L1307">
        <v>125828185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2587380</v>
      </c>
      <c r="G1308">
        <v>-2603508</v>
      </c>
      <c r="H1308">
        <v>-68180167</v>
      </c>
      <c r="I1308">
        <v>7067947</v>
      </c>
      <c r="J1308">
        <v>1237903</v>
      </c>
      <c r="K1308">
        <v>-5537450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-34064705</v>
      </c>
      <c r="G1309">
        <v>54888726</v>
      </c>
      <c r="H1309">
        <v>8947349</v>
      </c>
      <c r="I1309">
        <v>12927233</v>
      </c>
      <c r="J1309">
        <v>54068737</v>
      </c>
      <c r="K1309">
        <v>44357110</v>
      </c>
      <c r="L1309">
        <v>68076408</v>
      </c>
      <c r="M1309">
        <v>31898870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470950934</v>
      </c>
      <c r="G1310">
        <v>-285188624</v>
      </c>
      <c r="H1310">
        <v>293078225</v>
      </c>
      <c r="I1310">
        <v>196608554</v>
      </c>
      <c r="J1310">
        <v>-542855617</v>
      </c>
      <c r="K1310">
        <v>57290219</v>
      </c>
      <c r="L1310">
        <v>86470353</v>
      </c>
      <c r="M1310">
        <v>194892659</v>
      </c>
      <c r="N1310">
        <v>-315593947</v>
      </c>
      <c r="O1310">
        <v>-227660962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214933246</v>
      </c>
      <c r="G1311">
        <v>349506727</v>
      </c>
      <c r="H1311">
        <v>333423567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72209248</v>
      </c>
      <c r="G1312">
        <v>209386197</v>
      </c>
      <c r="H1312">
        <v>82911495</v>
      </c>
      <c r="I1312">
        <v>11519497</v>
      </c>
      <c r="J1312">
        <v>71277347</v>
      </c>
      <c r="K1312">
        <v>55061300</v>
      </c>
      <c r="L1312">
        <v>33065600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-5781631</v>
      </c>
      <c r="G1313">
        <v>-113015524</v>
      </c>
      <c r="H1313">
        <v>-150658980</v>
      </c>
      <c r="I1313">
        <v>-16083359</v>
      </c>
      <c r="J1313">
        <v>-125106986</v>
      </c>
      <c r="K1313">
        <v>60054918</v>
      </c>
      <c r="L1313">
        <v>41630530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144418579</v>
      </c>
      <c r="G1314">
        <v>123267383</v>
      </c>
      <c r="H1314">
        <v>136811150</v>
      </c>
      <c r="I1314">
        <v>109003343</v>
      </c>
      <c r="J1314">
        <v>69725040</v>
      </c>
      <c r="K1314">
        <v>28090978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149225676</v>
      </c>
      <c r="G1315">
        <v>38336632</v>
      </c>
      <c r="H1315">
        <v>76695522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1731388588</v>
      </c>
      <c r="G1316">
        <v>1061135179</v>
      </c>
      <c r="H1316">
        <v>881762282</v>
      </c>
      <c r="I1316">
        <v>610557221</v>
      </c>
      <c r="J1316">
        <v>538848934</v>
      </c>
      <c r="K1316">
        <v>603430525</v>
      </c>
      <c r="L1316">
        <v>133727258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424269362</v>
      </c>
      <c r="G1317">
        <v>368824099</v>
      </c>
      <c r="H1317">
        <v>311197605</v>
      </c>
      <c r="I1317">
        <v>219091213</v>
      </c>
      <c r="J1317">
        <v>169036868</v>
      </c>
      <c r="K1317">
        <v>148310751</v>
      </c>
      <c r="L1317">
        <v>205958350</v>
      </c>
      <c r="M1317">
        <v>106020552</v>
      </c>
      <c r="N1317">
        <v>172196024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-235539043</v>
      </c>
      <c r="G1318">
        <v>-30013636</v>
      </c>
      <c r="H1318">
        <v>-467637322</v>
      </c>
      <c r="I1318">
        <v>-361617921</v>
      </c>
      <c r="J1318">
        <v>-169009017</v>
      </c>
      <c r="K1318">
        <v>188463089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-96241951</v>
      </c>
      <c r="G1319">
        <v>47719306</v>
      </c>
      <c r="H1319">
        <v>19113147</v>
      </c>
      <c r="I1319">
        <v>101893842</v>
      </c>
      <c r="J1319">
        <v>101911171</v>
      </c>
      <c r="K1319">
        <v>32558943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104256837</v>
      </c>
      <c r="G1320">
        <v>43547941</v>
      </c>
      <c r="H1320">
        <v>10671337</v>
      </c>
      <c r="I1320">
        <v>-1927587</v>
      </c>
      <c r="J1320">
        <v>49202862</v>
      </c>
      <c r="K1320">
        <v>-72469027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473041741</v>
      </c>
      <c r="G1321">
        <v>265746662</v>
      </c>
      <c r="H1321">
        <v>-48733819</v>
      </c>
      <c r="I1321">
        <v>-436024246</v>
      </c>
      <c r="J1321">
        <v>150201294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56726404</v>
      </c>
      <c r="G1322">
        <v>14056631</v>
      </c>
      <c r="H1322">
        <v>47612204</v>
      </c>
      <c r="I1322">
        <v>30941946</v>
      </c>
      <c r="J1322">
        <v>53706308</v>
      </c>
      <c r="K1322">
        <v>28480455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75903316</v>
      </c>
      <c r="G1323">
        <v>214611097</v>
      </c>
      <c r="H1323">
        <v>139869979</v>
      </c>
      <c r="I1323">
        <v>65108436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-23801525</v>
      </c>
      <c r="G1324">
        <v>-83432167</v>
      </c>
      <c r="H1324">
        <v>-35349385</v>
      </c>
      <c r="I1324">
        <v>-13487367</v>
      </c>
      <c r="J1324">
        <v>-32685317</v>
      </c>
      <c r="K1324">
        <v>23230843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19886372</v>
      </c>
      <c r="G1325">
        <v>138566</v>
      </c>
      <c r="H1325">
        <v>29096610</v>
      </c>
      <c r="I1325">
        <v>54007708</v>
      </c>
      <c r="J1325">
        <v>79818194</v>
      </c>
      <c r="K1325">
        <v>55166637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18277508</v>
      </c>
      <c r="G1326">
        <v>57149694</v>
      </c>
      <c r="H1326">
        <v>6954422</v>
      </c>
      <c r="I1326">
        <v>-20668376</v>
      </c>
      <c r="J1326">
        <v>37931497</v>
      </c>
      <c r="K1326">
        <v>29984080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2510830454</v>
      </c>
      <c r="G1327">
        <v>378241043</v>
      </c>
      <c r="H1327">
        <v>-244594421</v>
      </c>
      <c r="I1327">
        <v>-189399431</v>
      </c>
      <c r="J1327">
        <v>-118030823</v>
      </c>
      <c r="K1327">
        <v>63037746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212321769</v>
      </c>
      <c r="G1328">
        <v>156779417</v>
      </c>
      <c r="H1328">
        <v>189962171</v>
      </c>
      <c r="I1328">
        <v>29792518</v>
      </c>
      <c r="J1328">
        <v>20181797</v>
      </c>
      <c r="K1328">
        <v>18271566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21844436</v>
      </c>
      <c r="G1329">
        <v>-21735748</v>
      </c>
      <c r="H1329">
        <v>40784028</v>
      </c>
      <c r="I1329">
        <v>42881171</v>
      </c>
      <c r="J1329">
        <v>31906000</v>
      </c>
      <c r="K1329">
        <v>-4949400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122588638</v>
      </c>
      <c r="G1330">
        <v>199606832</v>
      </c>
      <c r="H1330">
        <v>-143044843</v>
      </c>
      <c r="I1330">
        <v>-199819417</v>
      </c>
      <c r="J1330">
        <v>25037120</v>
      </c>
      <c r="K1330">
        <v>57613135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3294210</v>
      </c>
      <c r="G1331">
        <v>211215816</v>
      </c>
      <c r="H1331">
        <v>347254294</v>
      </c>
      <c r="I1331">
        <v>119906018</v>
      </c>
      <c r="J1331">
        <v>147344277</v>
      </c>
      <c r="K1331">
        <v>74324987</v>
      </c>
      <c r="L1331">
        <v>117812079</v>
      </c>
      <c r="M1331">
        <v>16753017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391895294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-96182415</v>
      </c>
      <c r="G1333">
        <v>402071350</v>
      </c>
      <c r="H1333">
        <v>409269004</v>
      </c>
      <c r="I1333">
        <v>167908334</v>
      </c>
      <c r="J1333">
        <v>489464944</v>
      </c>
      <c r="K1333">
        <v>663636039</v>
      </c>
      <c r="L1333">
        <v>74038324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32880773</v>
      </c>
      <c r="G1334">
        <v>75622780</v>
      </c>
      <c r="H1334">
        <v>-40739779</v>
      </c>
      <c r="I1334">
        <v>32670521</v>
      </c>
      <c r="J1334">
        <v>11837644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999901082</v>
      </c>
      <c r="G1335">
        <v>750638476</v>
      </c>
      <c r="H1335">
        <v>864232292</v>
      </c>
      <c r="I1335">
        <v>516227149</v>
      </c>
      <c r="J1335">
        <v>673366939</v>
      </c>
      <c r="K1335">
        <v>494233855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312567676</v>
      </c>
      <c r="G1336">
        <v>500043895</v>
      </c>
      <c r="H1336">
        <v>82744589</v>
      </c>
      <c r="I1336">
        <v>224975247</v>
      </c>
      <c r="J1336">
        <v>158636343</v>
      </c>
      <c r="K1336">
        <v>51324040</v>
      </c>
      <c r="L1336">
        <v>89516369</v>
      </c>
      <c r="M1336">
        <v>75469683</v>
      </c>
      <c r="N1336">
        <v>133356978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9409379</v>
      </c>
      <c r="G1337">
        <v>88173101</v>
      </c>
      <c r="H1337">
        <v>180654646</v>
      </c>
      <c r="I1337">
        <v>26872203</v>
      </c>
      <c r="J1337">
        <v>-4552847</v>
      </c>
      <c r="K1337">
        <v>15279216</v>
      </c>
      <c r="L1337">
        <v>-8132564</v>
      </c>
      <c r="M1337">
        <v>9407186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226898024</v>
      </c>
      <c r="G1338">
        <v>98114917</v>
      </c>
      <c r="H1338">
        <v>155228278</v>
      </c>
      <c r="I1338">
        <v>138651500</v>
      </c>
      <c r="J1338">
        <v>15323272</v>
      </c>
      <c r="K1338">
        <v>9321793</v>
      </c>
      <c r="L1338">
        <v>70290886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-92019830</v>
      </c>
      <c r="G1339">
        <v>-187634375</v>
      </c>
      <c r="H1339">
        <v>-25573151</v>
      </c>
      <c r="I1339">
        <v>105883543</v>
      </c>
      <c r="J1339">
        <v>-132922386</v>
      </c>
      <c r="K1339">
        <v>35100882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32339180</v>
      </c>
      <c r="G1340">
        <v>-26044343</v>
      </c>
      <c r="H1340">
        <v>66251643</v>
      </c>
      <c r="I1340">
        <v>39453094</v>
      </c>
      <c r="J1340">
        <v>104677365</v>
      </c>
      <c r="K1340">
        <v>23567808</v>
      </c>
      <c r="L1340">
        <v>162600303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2530513652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45230776</v>
      </c>
      <c r="G1342">
        <v>23760969</v>
      </c>
      <c r="H1342">
        <v>100177676</v>
      </c>
      <c r="I1342">
        <v>122521545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130955872</v>
      </c>
      <c r="G1343">
        <v>246074404</v>
      </c>
      <c r="H1343">
        <v>111586686</v>
      </c>
      <c r="I1343">
        <v>106799602</v>
      </c>
      <c r="J1343">
        <v>190474290</v>
      </c>
      <c r="K1343">
        <v>71720747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88443779</v>
      </c>
      <c r="G1344">
        <v>131757521</v>
      </c>
      <c r="H1344">
        <v>126102926</v>
      </c>
      <c r="I1344">
        <v>68744203</v>
      </c>
      <c r="J1344">
        <v>48509753</v>
      </c>
      <c r="K1344">
        <v>9958716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26563933</v>
      </c>
      <c r="G1345">
        <v>-11066050</v>
      </c>
      <c r="H1345">
        <v>55119778</v>
      </c>
      <c r="I1345">
        <v>-22821246</v>
      </c>
      <c r="J1345">
        <v>-12085176</v>
      </c>
      <c r="K1345">
        <v>5939667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184056772</v>
      </c>
      <c r="G1346">
        <v>224146748</v>
      </c>
      <c r="H1346">
        <v>110564674</v>
      </c>
      <c r="I1346">
        <v>15798008</v>
      </c>
      <c r="J1346">
        <v>62410634</v>
      </c>
      <c r="K1346">
        <v>70420610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-26296732</v>
      </c>
      <c r="G1347">
        <v>28349978</v>
      </c>
      <c r="H1347">
        <v>142272924</v>
      </c>
      <c r="I1347">
        <v>201515237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-432284788</v>
      </c>
      <c r="G1348">
        <v>-40087221</v>
      </c>
      <c r="H1348">
        <v>-312919266</v>
      </c>
      <c r="I1348">
        <v>257780198</v>
      </c>
      <c r="J1348">
        <v>264255024</v>
      </c>
      <c r="K1348">
        <v>-130356283</v>
      </c>
      <c r="L1348">
        <v>403791422</v>
      </c>
      <c r="M1348">
        <v>122820597</v>
      </c>
      <c r="N1348">
        <v>82729336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-37418538</v>
      </c>
      <c r="G1349">
        <v>424085987</v>
      </c>
      <c r="H1349">
        <v>208632936</v>
      </c>
      <c r="I1349">
        <v>355962733</v>
      </c>
      <c r="J1349">
        <v>176272932</v>
      </c>
      <c r="K1349">
        <v>243104554</v>
      </c>
      <c r="L1349">
        <v>197498627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-392800281</v>
      </c>
      <c r="G1350">
        <v>-348330206</v>
      </c>
      <c r="H1350">
        <v>-33136918</v>
      </c>
      <c r="I1350">
        <v>-68761802</v>
      </c>
      <c r="J1350">
        <v>-9073663</v>
      </c>
      <c r="K1350">
        <v>-134276767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52023848</v>
      </c>
      <c r="G1351">
        <v>216789954</v>
      </c>
      <c r="H1351">
        <v>302829606</v>
      </c>
      <c r="I1351">
        <v>225323371</v>
      </c>
      <c r="J1351">
        <v>91394938</v>
      </c>
      <c r="K1351">
        <v>201378440</v>
      </c>
      <c r="L1351">
        <v>96172359</v>
      </c>
      <c r="M1351">
        <v>71421556</v>
      </c>
      <c r="N1351">
        <v>81135033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-74560164</v>
      </c>
      <c r="G1352">
        <v>-149313440</v>
      </c>
      <c r="H1352">
        <v>-46787375</v>
      </c>
      <c r="I1352">
        <v>-128824818</v>
      </c>
      <c r="J1352">
        <v>-115559507</v>
      </c>
      <c r="K1352">
        <v>-39940561</v>
      </c>
      <c r="L1352">
        <v>23717527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1627089087</v>
      </c>
      <c r="G1353">
        <v>978209239</v>
      </c>
      <c r="H1353">
        <v>1092552983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131774135</v>
      </c>
      <c r="G1354">
        <v>149050746</v>
      </c>
      <c r="H1354">
        <v>71177936</v>
      </c>
      <c r="I1354">
        <v>61697839</v>
      </c>
      <c r="J1354">
        <v>67291793</v>
      </c>
      <c r="K1354">
        <v>102379283</v>
      </c>
      <c r="L1354">
        <v>83322234</v>
      </c>
      <c r="M1354">
        <v>68711569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-500324396</v>
      </c>
      <c r="G1355">
        <v>-114462604</v>
      </c>
      <c r="H1355">
        <v>38899847</v>
      </c>
      <c r="I1355">
        <v>279128501</v>
      </c>
      <c r="J1355">
        <v>268875172</v>
      </c>
      <c r="K1355">
        <v>-228996852</v>
      </c>
      <c r="L1355">
        <v>-355474710</v>
      </c>
      <c r="M1355">
        <v>316654341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867746212</v>
      </c>
      <c r="G1356">
        <v>532927085</v>
      </c>
      <c r="H1356">
        <v>392224015</v>
      </c>
      <c r="I1356">
        <v>342062149</v>
      </c>
      <c r="J1356">
        <v>291293393</v>
      </c>
      <c r="K1356">
        <v>325692491</v>
      </c>
      <c r="L1356">
        <v>279937471</v>
      </c>
      <c r="M1356">
        <v>255177617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79844717</v>
      </c>
      <c r="G1357">
        <v>477116160</v>
      </c>
      <c r="H1357">
        <v>219270999</v>
      </c>
      <c r="I1357">
        <v>-656905909</v>
      </c>
      <c r="J1357">
        <v>-277015043</v>
      </c>
      <c r="K1357">
        <v>181823752</v>
      </c>
      <c r="L1357">
        <v>127577101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-271042067</v>
      </c>
      <c r="G1358">
        <v>-168554262</v>
      </c>
      <c r="H1358">
        <v>-137678117</v>
      </c>
      <c r="I1358">
        <v>-211422296</v>
      </c>
      <c r="J1358">
        <v>-356058113</v>
      </c>
      <c r="K1358">
        <v>4009066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-48570574</v>
      </c>
      <c r="G1359">
        <v>34384429</v>
      </c>
      <c r="H1359">
        <v>186242090</v>
      </c>
      <c r="I1359">
        <v>-19734222</v>
      </c>
      <c r="J1359">
        <v>-22679898</v>
      </c>
      <c r="K1359">
        <v>19691520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48637088</v>
      </c>
      <c r="G1360">
        <v>65264870</v>
      </c>
      <c r="H1360">
        <v>301798345</v>
      </c>
      <c r="I1360">
        <v>118649530</v>
      </c>
      <c r="J1360">
        <v>123984519</v>
      </c>
      <c r="K1360">
        <v>74057727</v>
      </c>
      <c r="L1360">
        <v>85905333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13138266</v>
      </c>
      <c r="G1361">
        <v>16048661</v>
      </c>
      <c r="H1361">
        <v>11130226</v>
      </c>
      <c r="I1361">
        <v>22424283</v>
      </c>
      <c r="J1361">
        <v>23880476</v>
      </c>
      <c r="K1361">
        <v>23310608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-57769184</v>
      </c>
      <c r="G1362">
        <v>404486305</v>
      </c>
      <c r="H1362">
        <v>219539101</v>
      </c>
      <c r="I1362">
        <v>131388071</v>
      </c>
      <c r="J1362">
        <v>108104521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187884085</v>
      </c>
      <c r="G1363">
        <v>120659687</v>
      </c>
      <c r="H1363">
        <v>461258299</v>
      </c>
      <c r="I1363">
        <v>340628806</v>
      </c>
      <c r="J1363">
        <v>241180801</v>
      </c>
      <c r="K1363">
        <v>188941932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2767004</v>
      </c>
      <c r="G1364">
        <v>257479897</v>
      </c>
      <c r="H1364">
        <v>174145948</v>
      </c>
      <c r="I1364">
        <v>9030863</v>
      </c>
      <c r="J1364">
        <v>136303470</v>
      </c>
      <c r="K1364">
        <v>173717731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592020833</v>
      </c>
      <c r="G1365">
        <v>484075230</v>
      </c>
      <c r="H1365">
        <v>532949712</v>
      </c>
      <c r="I1365">
        <v>352219305</v>
      </c>
      <c r="J1365">
        <v>435555680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406775801</v>
      </c>
      <c r="G1366">
        <v>526167881</v>
      </c>
      <c r="H1366">
        <v>353367359</v>
      </c>
      <c r="I1366">
        <v>145744700</v>
      </c>
      <c r="J1366">
        <v>-72857217</v>
      </c>
      <c r="K1366">
        <v>-276692190</v>
      </c>
      <c r="L1366">
        <v>-298756256</v>
      </c>
      <c r="M1366">
        <v>-179333240</v>
      </c>
      <c r="N1366">
        <v>-188671800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270396122</v>
      </c>
      <c r="G1367">
        <v>-145775054</v>
      </c>
      <c r="H1367">
        <v>602840323</v>
      </c>
      <c r="I1367">
        <v>398148693</v>
      </c>
      <c r="J1367">
        <v>797820726</v>
      </c>
      <c r="K1367">
        <v>291909786</v>
      </c>
      <c r="L1367">
        <v>331598933</v>
      </c>
      <c r="M1367">
        <v>-101255209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-13107097</v>
      </c>
      <c r="G1368">
        <v>65450209</v>
      </c>
      <c r="H1368">
        <v>208694403</v>
      </c>
      <c r="I1368">
        <v>186783324</v>
      </c>
      <c r="J1368">
        <v>184428686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28220203</v>
      </c>
      <c r="G1369">
        <v>131378169</v>
      </c>
      <c r="H1369">
        <v>-39388506</v>
      </c>
      <c r="I1369">
        <v>97415108</v>
      </c>
      <c r="J1369">
        <v>-5293755</v>
      </c>
      <c r="K1369">
        <v>28255633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270505200</v>
      </c>
      <c r="G1370">
        <v>410033883</v>
      </c>
      <c r="H1370">
        <v>635120553</v>
      </c>
      <c r="I1370">
        <v>138787034</v>
      </c>
      <c r="J1370">
        <v>9968128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94395660</v>
      </c>
      <c r="G1371">
        <v>46782404</v>
      </c>
      <c r="H1371">
        <v>54302540</v>
      </c>
      <c r="I1371">
        <v>137238228</v>
      </c>
      <c r="J1371">
        <v>-12214358</v>
      </c>
      <c r="K1371">
        <v>51262314</v>
      </c>
      <c r="L1371">
        <v>-164170604</v>
      </c>
      <c r="M1371">
        <v>-23749412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1628778852</v>
      </c>
      <c r="G1372">
        <v>813349010</v>
      </c>
      <c r="H1372">
        <v>652570008</v>
      </c>
      <c r="I1372">
        <v>226864425</v>
      </c>
      <c r="J1372">
        <v>469850380</v>
      </c>
      <c r="K1372">
        <v>148573585</v>
      </c>
      <c r="L1372">
        <v>-28944362</v>
      </c>
      <c r="M1372">
        <v>13989488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126352421</v>
      </c>
      <c r="G1373">
        <v>218254307</v>
      </c>
      <c r="H1373">
        <v>225887015</v>
      </c>
      <c r="I1373">
        <v>16474631</v>
      </c>
      <c r="J1373">
        <v>48629222</v>
      </c>
      <c r="K1373">
        <v>67293165</v>
      </c>
      <c r="L1373">
        <v>88778563</v>
      </c>
      <c r="M1373">
        <v>26562162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71593930</v>
      </c>
      <c r="G1374">
        <v>150110405</v>
      </c>
      <c r="H1374">
        <v>197752373</v>
      </c>
      <c r="I1374">
        <v>20025389</v>
      </c>
      <c r="J1374">
        <v>21548050</v>
      </c>
      <c r="K1374">
        <v>14155553</v>
      </c>
      <c r="L1374">
        <v>3768608</v>
      </c>
      <c r="M1374">
        <v>28360081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-81273294</v>
      </c>
      <c r="G1375">
        <v>-124150024</v>
      </c>
      <c r="H1375">
        <v>-181864305</v>
      </c>
      <c r="I1375">
        <v>-140325367</v>
      </c>
      <c r="J1375">
        <v>-130909815</v>
      </c>
      <c r="K1375">
        <v>-76246633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231237307</v>
      </c>
      <c r="G1376">
        <v>151502389</v>
      </c>
      <c r="H1376">
        <v>271909476</v>
      </c>
      <c r="I1376">
        <v>-80637608</v>
      </c>
      <c r="J1376">
        <v>-508887728</v>
      </c>
      <c r="K1376">
        <v>-412801991</v>
      </c>
      <c r="L1376">
        <v>-503224648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490488497</v>
      </c>
      <c r="G1377">
        <v>206896281</v>
      </c>
      <c r="H1377">
        <v>72650491</v>
      </c>
      <c r="I1377">
        <v>186372617</v>
      </c>
      <c r="J1377">
        <v>252296739</v>
      </c>
      <c r="K1377">
        <v>61388746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-170704950</v>
      </c>
      <c r="G1378">
        <v>553621526</v>
      </c>
      <c r="H1378">
        <v>2036230</v>
      </c>
      <c r="I1378">
        <v>29793028</v>
      </c>
      <c r="J1378">
        <v>-685138465</v>
      </c>
      <c r="K1378">
        <v>-109321442</v>
      </c>
      <c r="L1378">
        <v>-249146161</v>
      </c>
      <c r="M1378">
        <v>668145</v>
      </c>
      <c r="N1378">
        <v>-95833260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99513590</v>
      </c>
      <c r="G1379">
        <v>71113125</v>
      </c>
      <c r="H1379">
        <v>111984457</v>
      </c>
      <c r="I1379">
        <v>27484566</v>
      </c>
      <c r="J1379">
        <v>83337462</v>
      </c>
      <c r="K1379">
        <v>78963384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32446007</v>
      </c>
      <c r="G1380">
        <v>167851588</v>
      </c>
      <c r="H1380">
        <v>202385220</v>
      </c>
      <c r="I1380">
        <v>245682055</v>
      </c>
      <c r="J1380">
        <v>195876801</v>
      </c>
      <c r="K1380">
        <v>160276995</v>
      </c>
      <c r="L1380">
        <v>64323000</v>
      </c>
      <c r="M1380">
        <v>161339300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-222524757</v>
      </c>
      <c r="G1381">
        <v>282805714</v>
      </c>
      <c r="H1381">
        <v>582911554</v>
      </c>
      <c r="I1381">
        <v>278295703</v>
      </c>
      <c r="J1381">
        <v>202559319</v>
      </c>
      <c r="K1381">
        <v>-4448302</v>
      </c>
      <c r="L1381">
        <v>300147467</v>
      </c>
      <c r="M1381">
        <v>303795771</v>
      </c>
      <c r="N1381">
        <v>211318160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-38277678</v>
      </c>
      <c r="G1382">
        <v>-19220335</v>
      </c>
      <c r="H1382">
        <v>136464847</v>
      </c>
      <c r="I1382">
        <v>140276404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-155957509</v>
      </c>
      <c r="G1383">
        <v>216758160</v>
      </c>
      <c r="H1383">
        <v>168279312</v>
      </c>
      <c r="I1383">
        <v>26826040</v>
      </c>
      <c r="J1383">
        <v>91985805</v>
      </c>
      <c r="K1383">
        <v>86225765</v>
      </c>
      <c r="L1383">
        <v>58893412</v>
      </c>
      <c r="M1383">
        <v>100112853</v>
      </c>
      <c r="N1383">
        <v>-54573545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-328358456</v>
      </c>
      <c r="G1384">
        <v>248538339</v>
      </c>
      <c r="H1384">
        <v>-422159003</v>
      </c>
      <c r="I1384">
        <v>406964195</v>
      </c>
      <c r="J1384">
        <v>186589064</v>
      </c>
      <c r="K1384">
        <v>68570879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657278762</v>
      </c>
      <c r="G1385">
        <v>369893607</v>
      </c>
      <c r="H1385">
        <v>12542939</v>
      </c>
      <c r="I1385">
        <v>-178306228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-22121050</v>
      </c>
      <c r="G1386">
        <v>5974274</v>
      </c>
      <c r="H1386">
        <v>76627295</v>
      </c>
      <c r="I1386">
        <v>88759407</v>
      </c>
      <c r="J1386">
        <v>73351846</v>
      </c>
      <c r="K1386">
        <v>91838300</v>
      </c>
      <c r="L1386">
        <v>130737400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-77782785</v>
      </c>
      <c r="G1387">
        <v>304083711</v>
      </c>
      <c r="H1387">
        <v>-44464183</v>
      </c>
      <c r="I1387">
        <v>-135835140</v>
      </c>
      <c r="J1387">
        <v>-21991149</v>
      </c>
      <c r="K1387">
        <v>98687274</v>
      </c>
      <c r="L1387">
        <v>-223246103</v>
      </c>
      <c r="M1387">
        <v>-66308050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84403433</v>
      </c>
      <c r="G1388">
        <v>133423976</v>
      </c>
      <c r="H1388">
        <v>93121409</v>
      </c>
      <c r="I1388">
        <v>127406881</v>
      </c>
      <c r="J1388">
        <v>96880735</v>
      </c>
      <c r="K1388">
        <v>93269680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-842750718</v>
      </c>
      <c r="G1389">
        <v>-320570354</v>
      </c>
      <c r="H1389">
        <v>-686186471</v>
      </c>
      <c r="I1389">
        <v>-773541829</v>
      </c>
      <c r="J1389">
        <v>-273756004</v>
      </c>
      <c r="K1389">
        <v>-352435793</v>
      </c>
      <c r="L1389">
        <v>-498307659</v>
      </c>
      <c r="M1389">
        <v>-330156994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248465468</v>
      </c>
      <c r="G1390">
        <v>14530218</v>
      </c>
      <c r="H1390">
        <v>45989411</v>
      </c>
      <c r="I1390">
        <v>3914063</v>
      </c>
      <c r="J1390">
        <v>316980071</v>
      </c>
      <c r="K1390">
        <v>125670991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200806111</v>
      </c>
      <c r="G1391">
        <v>101130964</v>
      </c>
      <c r="H1391">
        <v>356006827</v>
      </c>
      <c r="I1391">
        <v>410119683</v>
      </c>
      <c r="J1391">
        <v>3906808</v>
      </c>
      <c r="K1391">
        <v>263993853</v>
      </c>
      <c r="L1391">
        <v>88587610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41314601</v>
      </c>
      <c r="G1392">
        <v>41157453</v>
      </c>
      <c r="H1392">
        <v>-70705303</v>
      </c>
      <c r="I1392">
        <v>-60130254</v>
      </c>
      <c r="J1392">
        <v>-181596874</v>
      </c>
      <c r="K1392">
        <v>-78381427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1337770</v>
      </c>
      <c r="G1393">
        <v>-46952956</v>
      </c>
      <c r="H1393">
        <v>-10313112</v>
      </c>
      <c r="I1393">
        <v>-46831528</v>
      </c>
      <c r="J1393">
        <v>23244203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-33278785</v>
      </c>
      <c r="G1394">
        <v>114269051</v>
      </c>
      <c r="H1394">
        <v>99549406</v>
      </c>
      <c r="I1394">
        <v>44640455</v>
      </c>
      <c r="J1394">
        <v>76392507</v>
      </c>
      <c r="K1394">
        <v>67867023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91496343</v>
      </c>
      <c r="G1395">
        <v>72252636</v>
      </c>
      <c r="H1395">
        <v>71448426</v>
      </c>
      <c r="I1395">
        <v>49448822</v>
      </c>
      <c r="J1395">
        <v>50979110</v>
      </c>
      <c r="K1395">
        <v>72171000</v>
      </c>
      <c r="L1395">
        <v>41780700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-483304355</v>
      </c>
      <c r="G1396">
        <v>-194674441</v>
      </c>
      <c r="H1396">
        <v>-321314956</v>
      </c>
      <c r="I1396">
        <v>-413689854</v>
      </c>
      <c r="J1396">
        <v>35092866</v>
      </c>
      <c r="K1396">
        <v>-166950186</v>
      </c>
      <c r="L1396">
        <v>-116842912</v>
      </c>
      <c r="M1396">
        <v>40102800</v>
      </c>
      <c r="N1396">
        <v>19297000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191756462</v>
      </c>
      <c r="G1397">
        <v>-143524024</v>
      </c>
      <c r="H1397">
        <v>227996256</v>
      </c>
      <c r="I1397">
        <v>53488270</v>
      </c>
      <c r="J1397">
        <v>49652206</v>
      </c>
      <c r="K1397">
        <v>-93420089</v>
      </c>
      <c r="L1397">
        <v>122025241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212483042</v>
      </c>
      <c r="G1398">
        <v>243033450</v>
      </c>
      <c r="H1398">
        <v>135071230</v>
      </c>
      <c r="I1398">
        <v>22957821</v>
      </c>
      <c r="J1398">
        <v>49181025</v>
      </c>
      <c r="K1398">
        <v>208333100</v>
      </c>
      <c r="L1398">
        <v>152428700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149356094</v>
      </c>
      <c r="G1399">
        <v>97698201</v>
      </c>
      <c r="H1399">
        <v>181700983</v>
      </c>
      <c r="I1399">
        <v>-82688437</v>
      </c>
      <c r="J1399">
        <v>-138549190</v>
      </c>
      <c r="K1399">
        <v>77602540</v>
      </c>
      <c r="L1399">
        <v>-35243925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178297805</v>
      </c>
      <c r="G1400">
        <v>221537509</v>
      </c>
      <c r="H1400">
        <v>151585055</v>
      </c>
      <c r="I1400">
        <v>-13163895</v>
      </c>
      <c r="J1400">
        <v>191328225</v>
      </c>
      <c r="K1400">
        <v>166108575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229490831</v>
      </c>
      <c r="G1401">
        <v>71499683</v>
      </c>
      <c r="H1401">
        <v>259694888</v>
      </c>
      <c r="I1401">
        <v>94230285</v>
      </c>
      <c r="J1401">
        <v>135201083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30024194</v>
      </c>
      <c r="G1402">
        <v>18642070</v>
      </c>
      <c r="H1402">
        <v>22146470</v>
      </c>
      <c r="I1402">
        <v>23381167</v>
      </c>
      <c r="J1402">
        <v>26460038</v>
      </c>
      <c r="K1402">
        <v>12940671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-28504516</v>
      </c>
      <c r="G1403">
        <v>841176</v>
      </c>
      <c r="H1403">
        <v>20117700</v>
      </c>
      <c r="I1403">
        <v>3108137</v>
      </c>
      <c r="J1403">
        <v>36447932</v>
      </c>
      <c r="K1403">
        <v>33189534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46562727</v>
      </c>
      <c r="G1404">
        <v>26418478</v>
      </c>
      <c r="H1404">
        <v>115930606</v>
      </c>
      <c r="I1404">
        <v>83604133</v>
      </c>
      <c r="J1404">
        <v>41572590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933770922</v>
      </c>
      <c r="G1405">
        <v>320793866</v>
      </c>
      <c r="H1405">
        <v>533650974</v>
      </c>
      <c r="I1405">
        <v>433802022</v>
      </c>
      <c r="J1405">
        <v>349301211</v>
      </c>
      <c r="K1405">
        <v>264155715</v>
      </c>
      <c r="L1405">
        <v>212566735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1384760100</v>
      </c>
      <c r="G1406">
        <v>297871087</v>
      </c>
      <c r="H1406">
        <v>183958605</v>
      </c>
      <c r="I1406">
        <v>179209767</v>
      </c>
      <c r="J1406">
        <v>-39264257</v>
      </c>
      <c r="K1406">
        <v>154618553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-413040285</v>
      </c>
      <c r="G1407">
        <v>-307932951</v>
      </c>
      <c r="H1407">
        <v>-315519721</v>
      </c>
      <c r="I1407">
        <v>-225623617</v>
      </c>
      <c r="J1407">
        <v>-73750363</v>
      </c>
      <c r="K1407">
        <v>-119273830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-70063100</v>
      </c>
      <c r="G1408">
        <v>260714103</v>
      </c>
      <c r="H1408">
        <v>98403816</v>
      </c>
      <c r="I1408">
        <v>-49343521</v>
      </c>
      <c r="J1408">
        <v>74589119</v>
      </c>
      <c r="K1408">
        <v>200337082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131203143</v>
      </c>
      <c r="G1409">
        <v>168697257</v>
      </c>
      <c r="H1409">
        <v>119468576</v>
      </c>
      <c r="I1409">
        <v>82355409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139007437</v>
      </c>
      <c r="G1410">
        <v>51033337</v>
      </c>
      <c r="H1410">
        <v>420529</v>
      </c>
      <c r="I1410">
        <v>7836153</v>
      </c>
      <c r="J1410">
        <v>2548336</v>
      </c>
      <c r="K1410">
        <v>7954603</v>
      </c>
      <c r="L1410">
        <v>24914319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18935252</v>
      </c>
      <c r="G1411">
        <v>-219874186</v>
      </c>
      <c r="H1411">
        <v>45873522</v>
      </c>
      <c r="I1411">
        <v>85901104</v>
      </c>
      <c r="J1411">
        <v>18806061</v>
      </c>
      <c r="K1411">
        <v>29786890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-19668683</v>
      </c>
      <c r="G1412">
        <v>-22141061</v>
      </c>
      <c r="H1412">
        <v>-44126467</v>
      </c>
      <c r="I1412">
        <v>-20282775</v>
      </c>
      <c r="J1412">
        <v>-98106050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69995122</v>
      </c>
      <c r="G1413">
        <v>118224442</v>
      </c>
      <c r="H1413">
        <v>99486071</v>
      </c>
      <c r="I1413">
        <v>10506570</v>
      </c>
      <c r="J1413">
        <v>94233728</v>
      </c>
      <c r="K1413">
        <v>96068742</v>
      </c>
      <c r="L1413">
        <v>73255349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-93666457</v>
      </c>
      <c r="G1414">
        <v>-55333673</v>
      </c>
      <c r="H1414">
        <v>-99004433</v>
      </c>
      <c r="I1414">
        <v>-308210280</v>
      </c>
      <c r="J1414">
        <v>-270339018</v>
      </c>
      <c r="K1414">
        <v>-24764074</v>
      </c>
      <c r="L1414">
        <v>-8477363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-6423057</v>
      </c>
      <c r="G1415">
        <v>21215905</v>
      </c>
      <c r="H1415">
        <v>165562692</v>
      </c>
      <c r="I1415">
        <v>142844075</v>
      </c>
      <c r="J1415">
        <v>72303816</v>
      </c>
      <c r="K1415">
        <v>94613692</v>
      </c>
      <c r="L1415">
        <v>79076599</v>
      </c>
      <c r="M1415">
        <v>103703662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101695097</v>
      </c>
      <c r="G1416">
        <v>57158979</v>
      </c>
      <c r="H1416">
        <v>-26198751</v>
      </c>
      <c r="I1416">
        <v>79887157</v>
      </c>
      <c r="J1416">
        <v>37811799</v>
      </c>
      <c r="K1416">
        <v>74108691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29903625</v>
      </c>
      <c r="G1417">
        <v>236558601</v>
      </c>
      <c r="H1417">
        <v>45835550</v>
      </c>
      <c r="I1417">
        <v>57830122</v>
      </c>
      <c r="J1417">
        <v>-95537029</v>
      </c>
      <c r="K1417">
        <v>74340046</v>
      </c>
      <c r="L1417">
        <v>144625245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233725165</v>
      </c>
      <c r="G1418">
        <v>41456359</v>
      </c>
      <c r="H1418">
        <v>100432699</v>
      </c>
      <c r="I1418">
        <v>44153452</v>
      </c>
      <c r="J1418">
        <v>16742338</v>
      </c>
      <c r="K1418">
        <v>54543066</v>
      </c>
      <c r="L1418">
        <v>24980535</v>
      </c>
      <c r="M1418">
        <v>5187924</v>
      </c>
      <c r="N1418">
        <v>1230243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-24227784</v>
      </c>
      <c r="G1419">
        <v>-75925392</v>
      </c>
      <c r="H1419">
        <v>-81641497</v>
      </c>
      <c r="I1419">
        <v>-69395664</v>
      </c>
      <c r="J1419">
        <v>-15081457</v>
      </c>
      <c r="K1419">
        <v>3112095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-162170212</v>
      </c>
      <c r="G1420">
        <v>-180858331</v>
      </c>
      <c r="H1420">
        <v>-644711065</v>
      </c>
      <c r="I1420">
        <v>-276665639</v>
      </c>
      <c r="J1420">
        <v>-366867672</v>
      </c>
      <c r="K1420">
        <v>185335404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-50781998</v>
      </c>
      <c r="G1421">
        <v>159774785</v>
      </c>
      <c r="H1421">
        <v>118547169</v>
      </c>
      <c r="I1421">
        <v>88493508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256628452</v>
      </c>
      <c r="G1422">
        <v>93470269</v>
      </c>
      <c r="H1422">
        <v>189183047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25885511</v>
      </c>
      <c r="G1423">
        <v>7893909</v>
      </c>
      <c r="H1423">
        <v>46201250</v>
      </c>
      <c r="I1423">
        <v>-53750459</v>
      </c>
      <c r="J1423">
        <v>21952583</v>
      </c>
      <c r="K1423">
        <v>20200247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-39973051</v>
      </c>
      <c r="G1424">
        <v>69735335</v>
      </c>
      <c r="H1424">
        <v>21414083</v>
      </c>
      <c r="I1424">
        <v>57805569</v>
      </c>
      <c r="J1424">
        <v>26875889</v>
      </c>
      <c r="K1424">
        <v>30648232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-181715542</v>
      </c>
      <c r="G1425">
        <v>369096181</v>
      </c>
      <c r="H1425">
        <v>-326584211</v>
      </c>
      <c r="I1425">
        <v>-620859685</v>
      </c>
      <c r="J1425">
        <v>-307812468</v>
      </c>
      <c r="K1425">
        <v>-240619950</v>
      </c>
      <c r="L1425">
        <v>-204479171</v>
      </c>
      <c r="M1425">
        <v>-193580574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36066410</v>
      </c>
      <c r="G1426">
        <v>103131547</v>
      </c>
      <c r="H1426">
        <v>112808095</v>
      </c>
      <c r="I1426">
        <v>126538232</v>
      </c>
      <c r="J1426">
        <v>153243686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70799911</v>
      </c>
      <c r="G1427">
        <v>-862406</v>
      </c>
      <c r="H1427">
        <v>38409797</v>
      </c>
      <c r="I1427">
        <v>81996592</v>
      </c>
      <c r="J1427">
        <v>46919273</v>
      </c>
      <c r="K1427">
        <v>43292468</v>
      </c>
      <c r="L1427">
        <v>36514710</v>
      </c>
      <c r="M1427">
        <v>30648837</v>
      </c>
      <c r="N1427">
        <v>28754874</v>
      </c>
      <c r="O1427">
        <v>26995393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454250609</v>
      </c>
      <c r="G1428">
        <v>401780648</v>
      </c>
      <c r="H1428">
        <v>397225648</v>
      </c>
      <c r="I1428">
        <v>260423993</v>
      </c>
      <c r="J1428">
        <v>189800543</v>
      </c>
      <c r="K1428">
        <v>202926200</v>
      </c>
      <c r="L1428">
        <v>124290100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-199031547</v>
      </c>
      <c r="G1429">
        <v>-58652970</v>
      </c>
      <c r="H1429">
        <v>-18771481</v>
      </c>
      <c r="I1429">
        <v>-63921996</v>
      </c>
      <c r="J1429">
        <v>-83142045</v>
      </c>
      <c r="K1429">
        <v>-30961057</v>
      </c>
      <c r="L1429">
        <v>-55261397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510588387</v>
      </c>
      <c r="G1430">
        <v>497769509</v>
      </c>
      <c r="H1430">
        <v>387899304</v>
      </c>
      <c r="I1430">
        <v>671625270</v>
      </c>
      <c r="J1430">
        <v>465240569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62565984</v>
      </c>
      <c r="G1431">
        <v>16274910</v>
      </c>
      <c r="H1431">
        <v>43877194</v>
      </c>
      <c r="I1431">
        <v>-18188880</v>
      </c>
      <c r="J1431">
        <v>14498530</v>
      </c>
      <c r="K1431">
        <v>16225891</v>
      </c>
      <c r="L1431">
        <v>23243395</v>
      </c>
      <c r="M1431">
        <v>44082321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249453883</v>
      </c>
      <c r="G1432">
        <v>92544829</v>
      </c>
      <c r="H1432">
        <v>210218311</v>
      </c>
      <c r="I1432">
        <v>121739496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495128773</v>
      </c>
      <c r="G1433">
        <v>190170989</v>
      </c>
      <c r="H1433">
        <v>-212044736</v>
      </c>
      <c r="I1433">
        <v>-98244019</v>
      </c>
      <c r="J1433">
        <v>351617910</v>
      </c>
      <c r="K1433">
        <v>-117269965</v>
      </c>
      <c r="L1433">
        <v>-257706224</v>
      </c>
      <c r="M1433">
        <v>252506833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320279107</v>
      </c>
      <c r="G1434">
        <v>531266117</v>
      </c>
      <c r="H1434">
        <v>-80406790</v>
      </c>
      <c r="I1434">
        <v>102783302</v>
      </c>
      <c r="J1434">
        <v>201537616</v>
      </c>
      <c r="K1434">
        <v>227314882</v>
      </c>
      <c r="L1434">
        <v>162399881</v>
      </c>
      <c r="M1434">
        <v>223093842</v>
      </c>
      <c r="N1434">
        <v>170680709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-121319129</v>
      </c>
      <c r="G1435">
        <v>-161516876</v>
      </c>
      <c r="H1435">
        <v>-165909905</v>
      </c>
      <c r="I1435">
        <v>-36248400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32675199</v>
      </c>
      <c r="G1436">
        <v>-9465502</v>
      </c>
      <c r="H1436">
        <v>45674817</v>
      </c>
      <c r="I1436">
        <v>30309763</v>
      </c>
      <c r="J1436">
        <v>37052468</v>
      </c>
      <c r="K1436">
        <v>52676780</v>
      </c>
      <c r="L1436">
        <v>45438213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78928178</v>
      </c>
      <c r="G1437">
        <v>20408257</v>
      </c>
      <c r="H1437">
        <v>-11283512</v>
      </c>
      <c r="I1437">
        <v>-48796114</v>
      </c>
      <c r="J1437">
        <v>120425682</v>
      </c>
      <c r="K1437">
        <v>1900800</v>
      </c>
      <c r="L1437">
        <v>-42893672</v>
      </c>
      <c r="M1437">
        <v>-6755983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129094426</v>
      </c>
      <c r="G1438">
        <v>85711194</v>
      </c>
      <c r="H1438">
        <v>77598145</v>
      </c>
      <c r="I1438">
        <v>10209928</v>
      </c>
      <c r="J1438">
        <v>39874623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245829942</v>
      </c>
      <c r="G1439">
        <v>-562114327</v>
      </c>
      <c r="H1439">
        <v>-642031423</v>
      </c>
      <c r="I1439">
        <v>-26847589</v>
      </c>
      <c r="J1439">
        <v>-176644538</v>
      </c>
      <c r="K1439">
        <v>-195245471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1424598738</v>
      </c>
      <c r="G1440">
        <v>840823708</v>
      </c>
      <c r="H1440">
        <v>745990440</v>
      </c>
      <c r="I1440">
        <v>688286278</v>
      </c>
      <c r="J1440">
        <v>707865936</v>
      </c>
      <c r="K1440">
        <v>853954065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-38848935</v>
      </c>
      <c r="G1441">
        <v>-21194425</v>
      </c>
      <c r="H1441">
        <v>19164193</v>
      </c>
      <c r="I1441">
        <v>10942104</v>
      </c>
      <c r="J1441">
        <v>70301800</v>
      </c>
      <c r="K1441">
        <v>74636300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-81042837</v>
      </c>
      <c r="G1442">
        <v>-176251756</v>
      </c>
      <c r="H1442">
        <v>362766298</v>
      </c>
      <c r="I1442">
        <v>160920108</v>
      </c>
      <c r="J1442">
        <v>-64424377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413331089</v>
      </c>
      <c r="G1443">
        <v>182510803</v>
      </c>
      <c r="H1443">
        <v>160541757</v>
      </c>
      <c r="I1443">
        <v>99468844</v>
      </c>
      <c r="J1443">
        <v>-84588186</v>
      </c>
      <c r="K1443">
        <v>-247865618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106396074</v>
      </c>
      <c r="G1444">
        <v>281931872</v>
      </c>
      <c r="H1444">
        <v>87797389</v>
      </c>
      <c r="I1444">
        <v>35471467</v>
      </c>
      <c r="J1444">
        <v>29253075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-198098123</v>
      </c>
      <c r="G1445">
        <v>-188892557</v>
      </c>
      <c r="H1445">
        <v>-53870359</v>
      </c>
      <c r="I1445">
        <v>-109669753</v>
      </c>
      <c r="J1445">
        <v>-48914069</v>
      </c>
      <c r="K1445">
        <v>-38084659</v>
      </c>
      <c r="L1445">
        <v>-13660483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-120411073</v>
      </c>
      <c r="G1446">
        <v>-124199273</v>
      </c>
      <c r="H1446">
        <v>-281450767</v>
      </c>
      <c r="I1446">
        <v>-47941562</v>
      </c>
      <c r="J1446">
        <v>-202060904</v>
      </c>
      <c r="K1446">
        <v>51251744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49642221</v>
      </c>
      <c r="G1447">
        <v>5407382</v>
      </c>
      <c r="H1447">
        <v>136472702</v>
      </c>
      <c r="I1447">
        <v>-14325242</v>
      </c>
      <c r="J1447">
        <v>59774438</v>
      </c>
      <c r="K1447">
        <v>61520119</v>
      </c>
      <c r="L1447">
        <v>128188030</v>
      </c>
      <c r="M1447">
        <v>55397740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393467095</v>
      </c>
      <c r="G1448">
        <v>88828357</v>
      </c>
      <c r="H1448">
        <v>348310617</v>
      </c>
      <c r="I1448">
        <v>-21360952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1749639</v>
      </c>
      <c r="G1449">
        <v>-78127812</v>
      </c>
      <c r="H1449">
        <v>-92651616</v>
      </c>
      <c r="I1449">
        <v>-57937238</v>
      </c>
      <c r="J1449">
        <v>62365356</v>
      </c>
      <c r="K1449">
        <v>-13782890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118491220</v>
      </c>
      <c r="G1450">
        <v>25569515</v>
      </c>
      <c r="H1450">
        <v>47504500</v>
      </c>
      <c r="I1450">
        <v>28638000</v>
      </c>
      <c r="J1450">
        <v>46651944</v>
      </c>
      <c r="K1450">
        <v>29396083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114368594</v>
      </c>
      <c r="G1451">
        <v>25107868</v>
      </c>
      <c r="H1451">
        <v>46232499</v>
      </c>
      <c r="I1451">
        <v>-5812562</v>
      </c>
      <c r="J1451">
        <v>-11138180</v>
      </c>
      <c r="K1451">
        <v>36867894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95743139</v>
      </c>
      <c r="G1452">
        <v>35166365</v>
      </c>
      <c r="H1452">
        <v>75887004</v>
      </c>
      <c r="I1452">
        <v>-91882048</v>
      </c>
      <c r="J1452">
        <v>-63399533</v>
      </c>
      <c r="K1452">
        <v>7923705</v>
      </c>
      <c r="L1452">
        <v>66347089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28559080</v>
      </c>
      <c r="G1453">
        <v>518204042</v>
      </c>
      <c r="H1453">
        <v>74395656</v>
      </c>
      <c r="I1453">
        <v>-196441203</v>
      </c>
      <c r="J1453">
        <v>-23230535</v>
      </c>
      <c r="K1453">
        <v>531704500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95249189</v>
      </c>
      <c r="G1454">
        <v>272411209</v>
      </c>
      <c r="H1454">
        <v>138114821</v>
      </c>
      <c r="I1454">
        <v>46235763</v>
      </c>
      <c r="J1454">
        <v>65169878</v>
      </c>
      <c r="K1454">
        <v>80787301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29161783</v>
      </c>
      <c r="G1455">
        <v>75385856</v>
      </c>
      <c r="H1455">
        <v>174240729</v>
      </c>
      <c r="I1455">
        <v>65601136</v>
      </c>
      <c r="J1455">
        <v>8404213</v>
      </c>
      <c r="K1455">
        <v>122505797</v>
      </c>
      <c r="L1455">
        <v>-190256834</v>
      </c>
      <c r="M1455">
        <v>-40821598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226200213</v>
      </c>
      <c r="G1456">
        <v>398880944</v>
      </c>
      <c r="H1456">
        <v>403332248</v>
      </c>
      <c r="I1456">
        <v>528352394</v>
      </c>
      <c r="J1456">
        <v>287377826</v>
      </c>
      <c r="K1456">
        <v>193177659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406297084</v>
      </c>
      <c r="G1457">
        <v>-158231304</v>
      </c>
      <c r="H1457">
        <v>199877639</v>
      </c>
      <c r="I1457">
        <v>-388808547</v>
      </c>
      <c r="J1457">
        <v>-188120110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-46156267</v>
      </c>
      <c r="G1458">
        <v>-997882985</v>
      </c>
      <c r="H1458">
        <v>-33940392</v>
      </c>
      <c r="I1458">
        <v>-109271200</v>
      </c>
      <c r="J1458">
        <v>73467931</v>
      </c>
      <c r="K1458">
        <v>17609067</v>
      </c>
      <c r="L1458">
        <v>107748603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187058176</v>
      </c>
      <c r="G1459">
        <v>63030680</v>
      </c>
      <c r="H1459">
        <v>138167824</v>
      </c>
      <c r="I1459">
        <v>26838498</v>
      </c>
      <c r="J1459">
        <v>34493719</v>
      </c>
      <c r="K1459">
        <v>89871771</v>
      </c>
      <c r="L1459">
        <v>15835835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74026476</v>
      </c>
      <c r="G1460">
        <v>82706548</v>
      </c>
      <c r="H1460">
        <v>2731543</v>
      </c>
      <c r="I1460">
        <v>-12754719</v>
      </c>
      <c r="J1460">
        <v>14519953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24111857</v>
      </c>
      <c r="G1461">
        <v>31017374</v>
      </c>
      <c r="H1461">
        <v>29632856</v>
      </c>
      <c r="I1461">
        <v>9506678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87067531</v>
      </c>
      <c r="G1462">
        <v>178185012</v>
      </c>
      <c r="H1462">
        <v>208324159</v>
      </c>
      <c r="I1462">
        <v>66890095</v>
      </c>
      <c r="J1462">
        <v>67170786</v>
      </c>
      <c r="K1462">
        <v>108258469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258029299</v>
      </c>
      <c r="G1463">
        <v>268769943</v>
      </c>
      <c r="H1463">
        <v>64602811</v>
      </c>
      <c r="I1463">
        <v>136840343</v>
      </c>
      <c r="J1463">
        <v>391985932</v>
      </c>
      <c r="K1463">
        <v>269215925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181380166</v>
      </c>
      <c r="G1464">
        <v>196434806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988164751</v>
      </c>
      <c r="G1465">
        <v>486828940</v>
      </c>
      <c r="H1465">
        <v>300054837</v>
      </c>
      <c r="I1465">
        <v>577116803</v>
      </c>
      <c r="J1465">
        <v>480733891</v>
      </c>
      <c r="K1465">
        <v>655230488</v>
      </c>
      <c r="L1465">
        <v>502554310</v>
      </c>
      <c r="M1465">
        <v>586961412</v>
      </c>
      <c r="N1465">
        <v>525288456</v>
      </c>
      <c r="O1465">
        <v>214851881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194944947</v>
      </c>
      <c r="G1466">
        <v>43668959</v>
      </c>
      <c r="H1466">
        <v>177992674</v>
      </c>
      <c r="I1466">
        <v>102803257</v>
      </c>
      <c r="J1466">
        <v>174328242</v>
      </c>
      <c r="K1466">
        <v>141929554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-174304395</v>
      </c>
      <c r="G1467">
        <v>-44081915</v>
      </c>
      <c r="H1467">
        <v>-185753329</v>
      </c>
      <c r="I1467">
        <v>-2277972</v>
      </c>
      <c r="J1467">
        <v>-47663007</v>
      </c>
      <c r="K1467">
        <v>63112059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-22640362</v>
      </c>
      <c r="G1468">
        <v>63340646</v>
      </c>
      <c r="H1468">
        <v>71945174</v>
      </c>
      <c r="I1468">
        <v>154380303</v>
      </c>
      <c r="J1468">
        <v>166752917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174656813</v>
      </c>
      <c r="G1469">
        <v>226795343</v>
      </c>
      <c r="H1469">
        <v>290357896</v>
      </c>
      <c r="I1469">
        <v>153651504</v>
      </c>
      <c r="J1469">
        <v>87049846</v>
      </c>
      <c r="K1469">
        <v>63258396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451140247</v>
      </c>
      <c r="G1470">
        <v>74067174</v>
      </c>
      <c r="H1470">
        <v>66935889</v>
      </c>
      <c r="I1470">
        <v>6213401</v>
      </c>
      <c r="J1470">
        <v>119752795</v>
      </c>
      <c r="K1470">
        <v>142398169</v>
      </c>
      <c r="L1470">
        <v>103973037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-146246100</v>
      </c>
      <c r="G1471">
        <v>-177189451</v>
      </c>
      <c r="H1471">
        <v>-44016104</v>
      </c>
      <c r="I1471">
        <v>-234112822</v>
      </c>
      <c r="J1471">
        <v>-120198025</v>
      </c>
      <c r="K1471">
        <v>20023293</v>
      </c>
      <c r="L1471">
        <v>-55864318</v>
      </c>
      <c r="M1471">
        <v>-188545926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13261992</v>
      </c>
      <c r="G1472">
        <v>6360203</v>
      </c>
      <c r="H1472">
        <v>106551058</v>
      </c>
      <c r="I1472">
        <v>-3531782</v>
      </c>
      <c r="J1472">
        <v>33916135</v>
      </c>
      <c r="K1472">
        <v>7176503</v>
      </c>
      <c r="L1472">
        <v>79344907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273658258</v>
      </c>
      <c r="G1473">
        <v>339475833</v>
      </c>
      <c r="H1473">
        <v>409382301</v>
      </c>
      <c r="I1473">
        <v>211304638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659876265</v>
      </c>
      <c r="G1474">
        <v>956596125</v>
      </c>
      <c r="H1474">
        <v>88697599</v>
      </c>
      <c r="I1474">
        <v>247609605</v>
      </c>
      <c r="J1474">
        <v>268978035</v>
      </c>
      <c r="K1474">
        <v>252119705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69945972</v>
      </c>
      <c r="G1475">
        <v>88791916</v>
      </c>
      <c r="H1475">
        <v>296041213</v>
      </c>
      <c r="I1475">
        <v>128604794</v>
      </c>
      <c r="J1475">
        <v>17872784</v>
      </c>
      <c r="K1475">
        <v>62674343</v>
      </c>
      <c r="L1475">
        <v>-15999397</v>
      </c>
      <c r="M1475">
        <v>49513486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32460945</v>
      </c>
      <c r="G1476">
        <v>-71378557</v>
      </c>
      <c r="H1476">
        <v>-131017104</v>
      </c>
      <c r="I1476">
        <v>-78183557</v>
      </c>
      <c r="J1476">
        <v>22732852</v>
      </c>
      <c r="K1476">
        <v>106412349</v>
      </c>
      <c r="L1476">
        <v>-121050069</v>
      </c>
      <c r="M1476">
        <v>288185780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14559936</v>
      </c>
      <c r="G1477">
        <v>64137032</v>
      </c>
      <c r="H1477">
        <v>40965931</v>
      </c>
      <c r="I1477">
        <v>4251073</v>
      </c>
      <c r="J1477">
        <v>40535361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-201863321</v>
      </c>
      <c r="G1478">
        <v>327314180</v>
      </c>
      <c r="H1478">
        <v>285571288</v>
      </c>
      <c r="I1478">
        <v>150621533</v>
      </c>
      <c r="J1478">
        <v>89626588</v>
      </c>
      <c r="K1478">
        <v>88065127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110549829</v>
      </c>
      <c r="G1479">
        <v>180576507</v>
      </c>
      <c r="H1479">
        <v>59788179</v>
      </c>
      <c r="I1479">
        <v>52599321</v>
      </c>
      <c r="J1479">
        <v>66702652</v>
      </c>
      <c r="K1479">
        <v>115604778</v>
      </c>
      <c r="L1479">
        <v>54029168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2312452488</v>
      </c>
      <c r="G1480">
        <v>706808446</v>
      </c>
      <c r="H1480">
        <v>1259612403</v>
      </c>
      <c r="I1480">
        <v>462278986</v>
      </c>
      <c r="J1480">
        <v>-1219412149</v>
      </c>
      <c r="K1480">
        <v>178323191</v>
      </c>
      <c r="L1480">
        <v>-653770245</v>
      </c>
      <c r="M1480">
        <v>-508123649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-120082682</v>
      </c>
      <c r="G1481">
        <v>-40952642</v>
      </c>
      <c r="H1481">
        <v>16995824</v>
      </c>
      <c r="I1481">
        <v>46858587</v>
      </c>
      <c r="J1481">
        <v>-75793198</v>
      </c>
      <c r="K1481">
        <v>9035905</v>
      </c>
      <c r="L1481">
        <v>24658400</v>
      </c>
      <c r="M1481">
        <v>107540100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333931912</v>
      </c>
      <c r="G1482">
        <v>259497614</v>
      </c>
      <c r="H1482">
        <v>201378084</v>
      </c>
      <c r="I1482">
        <v>185314758</v>
      </c>
      <c r="J1482">
        <v>151708211</v>
      </c>
      <c r="K1482">
        <v>110783768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-241601180</v>
      </c>
      <c r="G1483">
        <v>-90709101</v>
      </c>
      <c r="H1483">
        <v>-21595635</v>
      </c>
      <c r="I1483">
        <v>1404840</v>
      </c>
      <c r="J1483">
        <v>-272028972</v>
      </c>
      <c r="K1483">
        <v>-113171675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-735497658</v>
      </c>
      <c r="G1484">
        <v>314285028</v>
      </c>
      <c r="H1484">
        <v>175484229</v>
      </c>
      <c r="I1484">
        <v>-169592080</v>
      </c>
      <c r="J1484">
        <v>-141077495</v>
      </c>
      <c r="K1484">
        <v>50980721</v>
      </c>
      <c r="L1484">
        <v>222007077</v>
      </c>
      <c r="M1484">
        <v>85140063</v>
      </c>
      <c r="N1484">
        <v>346805237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128056895</v>
      </c>
      <c r="G1485">
        <v>118457097</v>
      </c>
      <c r="H1485">
        <v>312805327</v>
      </c>
      <c r="I1485">
        <v>261581912</v>
      </c>
      <c r="J1485">
        <v>260806639</v>
      </c>
      <c r="K1485">
        <v>137752189</v>
      </c>
      <c r="L1485">
        <v>91447521</v>
      </c>
      <c r="M1485">
        <v>109163201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324571022</v>
      </c>
      <c r="G1486">
        <v>168807943</v>
      </c>
      <c r="H1486">
        <v>178455078</v>
      </c>
      <c r="I1486">
        <v>168284847</v>
      </c>
      <c r="J1486">
        <v>92664128</v>
      </c>
      <c r="K1486">
        <v>114553453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-80980197</v>
      </c>
      <c r="G1487">
        <v>130439978</v>
      </c>
      <c r="H1487">
        <v>32856817</v>
      </c>
      <c r="I1487">
        <v>80554595</v>
      </c>
      <c r="J1487">
        <v>53109448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91717154</v>
      </c>
      <c r="G1488">
        <v>106345768</v>
      </c>
      <c r="H1488">
        <v>180598129</v>
      </c>
      <c r="I1488">
        <v>90145236</v>
      </c>
      <c r="J1488">
        <v>33211570</v>
      </c>
      <c r="K1488">
        <v>50700036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89426843</v>
      </c>
      <c r="G1489">
        <v>66494808</v>
      </c>
      <c r="H1489">
        <v>40928854</v>
      </c>
      <c r="I1489">
        <v>-82860038</v>
      </c>
      <c r="J1489">
        <v>63002536</v>
      </c>
      <c r="K1489">
        <v>35739491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-506808628</v>
      </c>
      <c r="G1490">
        <v>-334775777</v>
      </c>
      <c r="H1490">
        <v>-893815657</v>
      </c>
      <c r="I1490">
        <v>-553011860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980291668</v>
      </c>
      <c r="G1491">
        <v>1107121411</v>
      </c>
      <c r="H1491">
        <v>1425180233</v>
      </c>
      <c r="I1491">
        <v>471861115</v>
      </c>
      <c r="J1491">
        <v>732182131</v>
      </c>
      <c r="K1491">
        <v>477330113</v>
      </c>
      <c r="L1491">
        <v>542884734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188979074</v>
      </c>
      <c r="G1492">
        <v>271497233</v>
      </c>
      <c r="H1492">
        <v>265365590</v>
      </c>
      <c r="I1492">
        <v>142502628</v>
      </c>
      <c r="J1492">
        <v>200000913</v>
      </c>
      <c r="K1492">
        <v>181875967</v>
      </c>
      <c r="L1492">
        <v>78761772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203684798</v>
      </c>
      <c r="G1493">
        <v>418789591</v>
      </c>
      <c r="H1493">
        <v>498794057</v>
      </c>
      <c r="I1493">
        <v>103168326</v>
      </c>
      <c r="J1493">
        <v>188514916</v>
      </c>
      <c r="K1493">
        <v>186615690</v>
      </c>
      <c r="L1493">
        <v>113622482</v>
      </c>
      <c r="M1493">
        <v>72309784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-70143168</v>
      </c>
      <c r="G1494">
        <v>61182757</v>
      </c>
      <c r="H1494">
        <v>-77014764</v>
      </c>
      <c r="I1494">
        <v>-38160018</v>
      </c>
      <c r="J1494">
        <v>-69827647</v>
      </c>
      <c r="K1494">
        <v>-47351893</v>
      </c>
      <c r="L1494">
        <v>8527485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158844</v>
      </c>
      <c r="G1495">
        <v>-51162983</v>
      </c>
      <c r="H1495">
        <v>90755783</v>
      </c>
      <c r="I1495">
        <v>-2354644</v>
      </c>
      <c r="J1495">
        <v>16204946</v>
      </c>
      <c r="K1495">
        <v>23116829</v>
      </c>
      <c r="L1495">
        <v>-28624535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156071994</v>
      </c>
      <c r="G1496">
        <v>180746222</v>
      </c>
      <c r="H1496">
        <v>122432075</v>
      </c>
      <c r="I1496">
        <v>94210768</v>
      </c>
      <c r="J1496">
        <v>2844356</v>
      </c>
      <c r="K1496">
        <v>142748700</v>
      </c>
      <c r="L1496">
        <v>35236300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52863419</v>
      </c>
      <c r="G1497">
        <v>-388977647</v>
      </c>
      <c r="H1497">
        <v>459431188</v>
      </c>
      <c r="I1497">
        <v>-371889842</v>
      </c>
      <c r="J1497">
        <v>-269044281</v>
      </c>
      <c r="K1497">
        <v>14843367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132033855</v>
      </c>
      <c r="G1498">
        <v>103398900</v>
      </c>
      <c r="H1498">
        <v>104459967</v>
      </c>
      <c r="I1498">
        <v>91011255</v>
      </c>
      <c r="J1498">
        <v>33633427</v>
      </c>
      <c r="K1498">
        <v>47692962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-251534694</v>
      </c>
      <c r="G1499">
        <v>-381761953</v>
      </c>
      <c r="H1499">
        <v>-343942737</v>
      </c>
      <c r="I1499">
        <v>-132006291</v>
      </c>
      <c r="J1499">
        <v>-137699308</v>
      </c>
      <c r="K1499">
        <v>-153893508</v>
      </c>
      <c r="L1499">
        <v>-262583491</v>
      </c>
      <c r="M1499">
        <v>-223708897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-5342674</v>
      </c>
      <c r="G1500">
        <v>-105712703</v>
      </c>
      <c r="H1500">
        <v>-17822269</v>
      </c>
      <c r="I1500">
        <v>5577425</v>
      </c>
      <c r="J1500">
        <v>52060783</v>
      </c>
      <c r="K1500">
        <v>9205959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2935069868</v>
      </c>
      <c r="G1501">
        <v>2130248962</v>
      </c>
      <c r="H1501">
        <v>1752969237</v>
      </c>
      <c r="I1501">
        <v>1516974968</v>
      </c>
      <c r="J1501">
        <v>899225594</v>
      </c>
      <c r="K1501">
        <v>1315948792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67266012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39641611</v>
      </c>
      <c r="G1503">
        <v>21130777</v>
      </c>
      <c r="H1503">
        <v>46097945</v>
      </c>
      <c r="I1503">
        <v>74861804</v>
      </c>
      <c r="J1503">
        <v>34929446</v>
      </c>
      <c r="K1503">
        <v>41347862</v>
      </c>
      <c r="L1503">
        <v>-26067593</v>
      </c>
      <c r="M1503">
        <v>82047005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193325143</v>
      </c>
      <c r="G1504">
        <v>-133220084</v>
      </c>
      <c r="H1504">
        <v>49406497</v>
      </c>
      <c r="I1504">
        <v>11636197</v>
      </c>
      <c r="J1504">
        <v>164067796</v>
      </c>
      <c r="K1504">
        <v>169836676</v>
      </c>
      <c r="L1504">
        <v>145900446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-111939652</v>
      </c>
      <c r="G1505">
        <v>-211377464</v>
      </c>
      <c r="H1505">
        <v>231775222</v>
      </c>
      <c r="I1505">
        <v>-186637662</v>
      </c>
      <c r="J1505">
        <v>-801435987</v>
      </c>
      <c r="K1505">
        <v>-555695822</v>
      </c>
      <c r="L1505">
        <v>-505995931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106479467</v>
      </c>
      <c r="G1506">
        <v>-40229966</v>
      </c>
      <c r="H1506">
        <v>59137387</v>
      </c>
      <c r="I1506">
        <v>63661886</v>
      </c>
      <c r="J1506">
        <v>154861100</v>
      </c>
      <c r="K1506">
        <v>109794400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227779126</v>
      </c>
      <c r="G1507">
        <v>59538095</v>
      </c>
      <c r="H1507">
        <v>130109601</v>
      </c>
      <c r="I1507">
        <v>31526661</v>
      </c>
      <c r="J1507">
        <v>20174279</v>
      </c>
      <c r="K1507">
        <v>5632402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-243370248</v>
      </c>
      <c r="G1508">
        <v>-122509629</v>
      </c>
      <c r="H1508">
        <v>-56149733</v>
      </c>
      <c r="I1508">
        <v>-59485156</v>
      </c>
      <c r="J1508">
        <v>-114925196</v>
      </c>
      <c r="K1508">
        <v>187512679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707653022</v>
      </c>
      <c r="G1509">
        <v>1499855724</v>
      </c>
      <c r="H1509">
        <v>1907753316</v>
      </c>
      <c r="I1509">
        <v>2223590952</v>
      </c>
      <c r="J1509">
        <v>1658502817</v>
      </c>
      <c r="K1509">
        <v>1495846096</v>
      </c>
      <c r="L1509">
        <v>1504702667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-61483865</v>
      </c>
      <c r="G1510">
        <v>-34807782</v>
      </c>
      <c r="H1510">
        <v>-60420072</v>
      </c>
      <c r="I1510">
        <v>-77559361</v>
      </c>
      <c r="J1510">
        <v>-80960464</v>
      </c>
      <c r="K1510">
        <v>-54276988</v>
      </c>
      <c r="L1510">
        <v>-18481652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-31565095</v>
      </c>
      <c r="G1511">
        <v>-33013354</v>
      </c>
      <c r="H1511">
        <v>-15052716</v>
      </c>
      <c r="I1511">
        <v>-22284377</v>
      </c>
      <c r="J1511">
        <v>-34063157</v>
      </c>
      <c r="K1511">
        <v>624358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-56117934</v>
      </c>
      <c r="G1512">
        <v>-324410931</v>
      </c>
      <c r="H1512">
        <v>-116183769</v>
      </c>
      <c r="I1512">
        <v>-281637473</v>
      </c>
      <c r="J1512">
        <v>-7416801</v>
      </c>
      <c r="K1512">
        <v>56508734</v>
      </c>
      <c r="L1512">
        <v>-3426579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-23518380</v>
      </c>
      <c r="G1513">
        <v>32333791</v>
      </c>
      <c r="H1513">
        <v>52719243</v>
      </c>
      <c r="I1513">
        <v>70434594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700260617</v>
      </c>
      <c r="G1514">
        <v>856402672</v>
      </c>
      <c r="H1514">
        <v>596379640</v>
      </c>
      <c r="I1514">
        <v>593389101</v>
      </c>
      <c r="J1514">
        <v>459965050</v>
      </c>
      <c r="K1514">
        <v>446535400</v>
      </c>
      <c r="L1514">
        <v>285782060</v>
      </c>
      <c r="M1514">
        <v>199414272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-10093007</v>
      </c>
      <c r="G1515">
        <v>148980551</v>
      </c>
      <c r="H1515">
        <v>212848318</v>
      </c>
      <c r="I1515">
        <v>120491039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361341559</v>
      </c>
      <c r="G1516">
        <v>603983793</v>
      </c>
      <c r="H1516">
        <v>207899589</v>
      </c>
      <c r="I1516">
        <v>286585511</v>
      </c>
      <c r="J1516">
        <v>608903332</v>
      </c>
      <c r="K1516">
        <v>470635458</v>
      </c>
      <c r="L1516">
        <v>237647481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524503102</v>
      </c>
      <c r="G1517">
        <v>400437374</v>
      </c>
      <c r="H1517">
        <v>287445552</v>
      </c>
      <c r="I1517">
        <v>-143331000</v>
      </c>
      <c r="J1517">
        <v>-228295353</v>
      </c>
      <c r="K1517">
        <v>151312803</v>
      </c>
      <c r="L1517">
        <v>118655151</v>
      </c>
      <c r="M1517">
        <v>85161817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-606677799</v>
      </c>
      <c r="G1518">
        <v>155904302</v>
      </c>
      <c r="H1518">
        <v>315334008</v>
      </c>
      <c r="I1518">
        <v>158793983</v>
      </c>
      <c r="J1518">
        <v>2800376</v>
      </c>
      <c r="K1518">
        <v>114601670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-209769890</v>
      </c>
      <c r="G1519">
        <v>33995152</v>
      </c>
      <c r="H1519">
        <v>-250614039</v>
      </c>
      <c r="I1519">
        <v>-203100504</v>
      </c>
      <c r="J1519">
        <v>-285764663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56784725</v>
      </c>
      <c r="G1520">
        <v>-27837909</v>
      </c>
      <c r="H1520">
        <v>-184814171</v>
      </c>
      <c r="I1520">
        <v>-287884922</v>
      </c>
      <c r="J1520">
        <v>-261284209</v>
      </c>
      <c r="K1520">
        <v>-16494206</v>
      </c>
      <c r="L1520">
        <v>-132625822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464002124</v>
      </c>
      <c r="G1521">
        <v>325067868</v>
      </c>
      <c r="H1521">
        <v>62049373</v>
      </c>
      <c r="I1521">
        <v>104412531</v>
      </c>
      <c r="J1521">
        <v>-73367635</v>
      </c>
      <c r="K1521">
        <v>223398630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11993067</v>
      </c>
      <c r="G1522">
        <v>-16126368</v>
      </c>
      <c r="H1522">
        <v>-11231109</v>
      </c>
      <c r="I1522">
        <v>-55440726</v>
      </c>
      <c r="J1522">
        <v>-13326170</v>
      </c>
      <c r="K1522">
        <v>4279267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-32528314</v>
      </c>
      <c r="G1523">
        <v>141031804</v>
      </c>
      <c r="H1523">
        <v>6559672</v>
      </c>
      <c r="I1523">
        <v>28922098</v>
      </c>
      <c r="J1523">
        <v>45644548</v>
      </c>
      <c r="K1523">
        <v>56410302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433456173</v>
      </c>
      <c r="G1524">
        <v>239470802</v>
      </c>
      <c r="H1524">
        <v>214760708</v>
      </c>
      <c r="I1524">
        <v>194587470</v>
      </c>
      <c r="J1524">
        <v>91126538</v>
      </c>
      <c r="K1524">
        <v>85297489</v>
      </c>
      <c r="L1524">
        <v>69184680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1066228242</v>
      </c>
      <c r="G1525">
        <v>943079173</v>
      </c>
      <c r="H1525">
        <v>364807273</v>
      </c>
      <c r="I1525">
        <v>259493102</v>
      </c>
      <c r="J1525">
        <v>158686374</v>
      </c>
      <c r="K1525">
        <v>159098158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1671401910</v>
      </c>
      <c r="G1526">
        <v>1036589802</v>
      </c>
      <c r="H1526">
        <v>707269166</v>
      </c>
      <c r="I1526">
        <v>587355657</v>
      </c>
      <c r="J1526">
        <v>525939310</v>
      </c>
      <c r="K1526">
        <v>230650546</v>
      </c>
      <c r="L1526">
        <v>157061773</v>
      </c>
      <c r="M1526">
        <v>187634213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1675284978</v>
      </c>
      <c r="G1527">
        <v>-58428232</v>
      </c>
      <c r="H1527">
        <v>2058893190</v>
      </c>
      <c r="I1527">
        <v>2069659124</v>
      </c>
      <c r="J1527">
        <v>1796938011</v>
      </c>
      <c r="K1527">
        <v>1553751698</v>
      </c>
      <c r="L1527">
        <v>1506109345</v>
      </c>
      <c r="M1527">
        <v>697124003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828741822</v>
      </c>
      <c r="G1528">
        <v>639868395</v>
      </c>
      <c r="H1528">
        <v>633462934</v>
      </c>
      <c r="I1528">
        <v>554033697</v>
      </c>
      <c r="J1528">
        <v>438518993</v>
      </c>
      <c r="K1528">
        <v>472371847</v>
      </c>
      <c r="L1528">
        <v>368148172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-313493780</v>
      </c>
      <c r="G1529">
        <v>-324616521</v>
      </c>
      <c r="H1529">
        <v>-72768095</v>
      </c>
      <c r="I1529">
        <v>-139230275</v>
      </c>
      <c r="J1529">
        <v>-170326179</v>
      </c>
      <c r="K1529">
        <v>-12588300</v>
      </c>
      <c r="L1529">
        <v>8304585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16769929</v>
      </c>
      <c r="G1530">
        <v>14701210</v>
      </c>
      <c r="H1530">
        <v>-84286729</v>
      </c>
      <c r="I1530">
        <v>-16120070</v>
      </c>
      <c r="J1530">
        <v>7182381</v>
      </c>
      <c r="K1530">
        <v>169175708</v>
      </c>
      <c r="L1530">
        <v>77260024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-378739161</v>
      </c>
      <c r="G1531">
        <v>123579438</v>
      </c>
      <c r="H1531">
        <v>322497286</v>
      </c>
      <c r="I1531">
        <v>-31912348</v>
      </c>
      <c r="J1531">
        <v>105858514</v>
      </c>
      <c r="K1531">
        <v>156649695</v>
      </c>
      <c r="L1531">
        <v>197912639</v>
      </c>
      <c r="M1531">
        <v>159179751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234359092</v>
      </c>
      <c r="G1532">
        <v>131730573</v>
      </c>
      <c r="H1532">
        <v>184542184</v>
      </c>
      <c r="I1532">
        <v>77476764</v>
      </c>
      <c r="J1532">
        <v>79449763</v>
      </c>
      <c r="K1532">
        <v>56218334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292247116</v>
      </c>
      <c r="G1533">
        <v>311406036</v>
      </c>
      <c r="H1533">
        <v>229113737</v>
      </c>
      <c r="I1533">
        <v>333905201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-158238154</v>
      </c>
      <c r="G1534">
        <v>80791128</v>
      </c>
      <c r="H1534">
        <v>-59685685</v>
      </c>
      <c r="I1534">
        <v>-73601144</v>
      </c>
      <c r="J1534">
        <v>-15300300</v>
      </c>
      <c r="K1534">
        <v>-78492000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182507810</v>
      </c>
      <c r="G1535">
        <v>157693328</v>
      </c>
      <c r="H1535">
        <v>124327985</v>
      </c>
      <c r="I1535">
        <v>104670063</v>
      </c>
      <c r="J1535">
        <v>62290737</v>
      </c>
      <c r="K1535">
        <v>44376403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-453568755</v>
      </c>
      <c r="G1536">
        <v>474846420</v>
      </c>
      <c r="H1536">
        <v>226967699</v>
      </c>
      <c r="I1536">
        <v>-431568303</v>
      </c>
      <c r="J1536">
        <v>-444595865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40252342</v>
      </c>
      <c r="G1537">
        <v>222231568</v>
      </c>
      <c r="H1537">
        <v>250269255</v>
      </c>
      <c r="I1537">
        <v>244116433</v>
      </c>
      <c r="J1537">
        <v>234280332</v>
      </c>
      <c r="K1537">
        <v>223987866</v>
      </c>
      <c r="L1537">
        <v>119046070</v>
      </c>
      <c r="M1537">
        <v>66148035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985030835</v>
      </c>
      <c r="G1538">
        <v>894055110</v>
      </c>
      <c r="H1538">
        <v>677990615</v>
      </c>
      <c r="I1538">
        <v>492360503</v>
      </c>
      <c r="J1538">
        <v>374517430</v>
      </c>
      <c r="K1538">
        <v>396792727</v>
      </c>
      <c r="L1538">
        <v>293465930</v>
      </c>
      <c r="M1538">
        <v>290481583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-137949109</v>
      </c>
      <c r="G1539">
        <v>268185260</v>
      </c>
      <c r="H1539">
        <v>-36896603</v>
      </c>
      <c r="I1539">
        <v>125407403</v>
      </c>
      <c r="J1539">
        <v>121043373</v>
      </c>
      <c r="K1539">
        <v>51733074</v>
      </c>
      <c r="L1539">
        <v>104249419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47053862</v>
      </c>
      <c r="G1540">
        <v>80943473</v>
      </c>
      <c r="H1540">
        <v>3580930</v>
      </c>
      <c r="I1540">
        <v>41195355</v>
      </c>
      <c r="J1540">
        <v>-15168186</v>
      </c>
      <c r="K1540">
        <v>35836246</v>
      </c>
      <c r="L1540">
        <v>-49259584</v>
      </c>
      <c r="M1540">
        <v>-27744929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-30379360</v>
      </c>
      <c r="G1541">
        <v>152502425</v>
      </c>
      <c r="H1541">
        <v>68157615</v>
      </c>
      <c r="I1541">
        <v>-95522124</v>
      </c>
      <c r="J1541">
        <v>-84001074</v>
      </c>
      <c r="K1541">
        <v>17054481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5367709</v>
      </c>
      <c r="G1542">
        <v>211265851</v>
      </c>
      <c r="H1542">
        <v>219532731</v>
      </c>
      <c r="I1542">
        <v>128015903</v>
      </c>
      <c r="J1542">
        <v>37430097</v>
      </c>
      <c r="K1542">
        <v>115580100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55609564</v>
      </c>
      <c r="G1543">
        <v>128911709</v>
      </c>
      <c r="H1543">
        <v>80506652</v>
      </c>
      <c r="I1543">
        <v>82374245</v>
      </c>
      <c r="J1543">
        <v>85497585</v>
      </c>
      <c r="K1543">
        <v>77290363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-21163516</v>
      </c>
      <c r="G1544">
        <v>-28808608</v>
      </c>
      <c r="H1544">
        <v>-15611630</v>
      </c>
      <c r="I1544">
        <v>-59113908</v>
      </c>
      <c r="J1544">
        <v>-17134023</v>
      </c>
      <c r="K1544">
        <v>-2043256</v>
      </c>
      <c r="L1544">
        <v>19677134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-15777054</v>
      </c>
      <c r="G1545">
        <v>-106892953</v>
      </c>
      <c r="H1545">
        <v>-16750456</v>
      </c>
      <c r="I1545">
        <v>-20448932</v>
      </c>
      <c r="J1545">
        <v>443678</v>
      </c>
      <c r="K1545">
        <v>-5217324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172502511</v>
      </c>
      <c r="G1546">
        <v>206183221</v>
      </c>
      <c r="H1546">
        <v>55560248</v>
      </c>
      <c r="I1546">
        <v>-4593098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110718700</v>
      </c>
      <c r="G1547">
        <v>276399617</v>
      </c>
      <c r="H1547">
        <v>213619415</v>
      </c>
      <c r="I1547">
        <v>-27707048</v>
      </c>
      <c r="J1547">
        <v>105607640</v>
      </c>
      <c r="K1547">
        <v>99426552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84226747</v>
      </c>
      <c r="G1548">
        <v>77861268</v>
      </c>
      <c r="H1548">
        <v>44950463</v>
      </c>
      <c r="I1548">
        <v>-4780156</v>
      </c>
      <c r="J1548">
        <v>44499778</v>
      </c>
      <c r="K1548">
        <v>71456417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-33382825</v>
      </c>
      <c r="G1549">
        <v>-44004990</v>
      </c>
      <c r="H1549">
        <v>-177969755</v>
      </c>
      <c r="I1549">
        <v>-193491904</v>
      </c>
      <c r="J1549">
        <v>-79450432</v>
      </c>
      <c r="K1549">
        <v>-72107149</v>
      </c>
      <c r="L1549">
        <v>-106835255</v>
      </c>
      <c r="M1549">
        <v>-73752334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-76007190</v>
      </c>
      <c r="G1550">
        <v>-55441959</v>
      </c>
      <c r="H1550">
        <v>287684799</v>
      </c>
      <c r="I1550">
        <v>-12686731</v>
      </c>
      <c r="J1550">
        <v>-38860327</v>
      </c>
      <c r="K1550">
        <v>118760712</v>
      </c>
      <c r="L1550">
        <v>120314304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223759103</v>
      </c>
      <c r="G1551">
        <v>244708772</v>
      </c>
      <c r="H1551">
        <v>388845412</v>
      </c>
      <c r="I1551">
        <v>171423736</v>
      </c>
      <c r="J1551">
        <v>104554831</v>
      </c>
      <c r="K1551">
        <v>181464102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81437564</v>
      </c>
      <c r="G1552">
        <v>94738514</v>
      </c>
      <c r="H1552">
        <v>94633627</v>
      </c>
      <c r="I1552">
        <v>-51091803</v>
      </c>
      <c r="J1552">
        <v>44965180</v>
      </c>
      <c r="K1552">
        <v>69983993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123508730</v>
      </c>
      <c r="G1553">
        <v>98061099</v>
      </c>
      <c r="H1553">
        <v>122886946</v>
      </c>
      <c r="I1553">
        <v>60039878</v>
      </c>
      <c r="J1553">
        <v>28195680</v>
      </c>
      <c r="K1553">
        <v>14200675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-1224070115</v>
      </c>
      <c r="G1554">
        <v>-925313803</v>
      </c>
      <c r="H1554">
        <v>-803990852</v>
      </c>
      <c r="I1554">
        <v>-677610639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3824655</v>
      </c>
      <c r="G1555">
        <v>114910050</v>
      </c>
      <c r="H1555">
        <v>147870717</v>
      </c>
      <c r="I1555">
        <v>7960256</v>
      </c>
      <c r="J1555">
        <v>11006990</v>
      </c>
      <c r="K1555">
        <v>75981500</v>
      </c>
      <c r="L1555">
        <v>72122100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10305893</v>
      </c>
      <c r="G1556">
        <v>-126483317</v>
      </c>
      <c r="H1556">
        <v>-264366729</v>
      </c>
      <c r="I1556">
        <v>64770506</v>
      </c>
      <c r="J1556">
        <v>-123379169</v>
      </c>
      <c r="K1556">
        <v>260008780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100674667</v>
      </c>
      <c r="G1557">
        <v>94597141</v>
      </c>
      <c r="H1557">
        <v>106149662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58565581</v>
      </c>
      <c r="G1558">
        <v>25862450</v>
      </c>
      <c r="H1558">
        <v>66691320</v>
      </c>
      <c r="I1558">
        <v>-108459672</v>
      </c>
      <c r="J1558">
        <v>-11451006</v>
      </c>
      <c r="K1558">
        <v>-69100351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94901757</v>
      </c>
      <c r="G1559">
        <v>-62301937</v>
      </c>
      <c r="H1559">
        <v>88452450</v>
      </c>
      <c r="I1559">
        <v>101247219</v>
      </c>
      <c r="J1559">
        <v>33053192</v>
      </c>
      <c r="K1559">
        <v>47579476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-22439815</v>
      </c>
      <c r="G1560">
        <v>92503694</v>
      </c>
      <c r="H1560">
        <v>173236827</v>
      </c>
      <c r="I1560">
        <v>105976946</v>
      </c>
      <c r="J1560">
        <v>60813407</v>
      </c>
      <c r="K1560">
        <v>-17362550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96714034</v>
      </c>
      <c r="G1561">
        <v>163395735</v>
      </c>
      <c r="H1561">
        <v>74123985</v>
      </c>
      <c r="I1561">
        <v>106981849</v>
      </c>
      <c r="J1561">
        <v>-29695946</v>
      </c>
      <c r="K1561">
        <v>33081583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1666350142</v>
      </c>
      <c r="G1562">
        <v>908960009</v>
      </c>
      <c r="H1562">
        <v>585131369</v>
      </c>
      <c r="I1562">
        <v>322006355</v>
      </c>
      <c r="J1562">
        <v>244778990</v>
      </c>
      <c r="K1562">
        <v>180010159</v>
      </c>
      <c r="L1562">
        <v>154889606</v>
      </c>
      <c r="M1562">
        <v>138046429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34650769</v>
      </c>
      <c r="G1563">
        <v>-18923860</v>
      </c>
      <c r="H1563">
        <v>68837882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99204550</v>
      </c>
      <c r="G1564">
        <v>22427080</v>
      </c>
      <c r="H1564">
        <v>69614615</v>
      </c>
      <c r="I1564">
        <v>95186327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361530811</v>
      </c>
      <c r="G1565">
        <v>264351217</v>
      </c>
      <c r="H1565">
        <v>223193637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-151933222</v>
      </c>
      <c r="G1566">
        <v>-173076845</v>
      </c>
      <c r="H1566">
        <v>-161312281</v>
      </c>
      <c r="I1566">
        <v>-270026821</v>
      </c>
      <c r="J1566">
        <v>-291866869</v>
      </c>
      <c r="K1566">
        <v>-20561163</v>
      </c>
      <c r="L1566">
        <v>-70815948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-133238564</v>
      </c>
      <c r="G1567">
        <v>7558216</v>
      </c>
      <c r="H1567">
        <v>-3548514</v>
      </c>
      <c r="I1567">
        <v>-29317600</v>
      </c>
      <c r="J1567">
        <v>-27298000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-16161306</v>
      </c>
      <c r="G1568">
        <v>-50371936</v>
      </c>
      <c r="H1568">
        <v>15441038</v>
      </c>
      <c r="I1568">
        <v>42770657</v>
      </c>
      <c r="J1568">
        <v>45529349</v>
      </c>
      <c r="K1568">
        <v>-74972316</v>
      </c>
      <c r="L1568">
        <v>-4707973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209543176</v>
      </c>
      <c r="G1569">
        <v>-372345374</v>
      </c>
      <c r="H1569">
        <v>-261846547</v>
      </c>
      <c r="I1569">
        <v>161634397</v>
      </c>
      <c r="J1569">
        <v>-227789742</v>
      </c>
      <c r="K1569">
        <v>-139725232</v>
      </c>
      <c r="L1569">
        <v>22000022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-90354121</v>
      </c>
      <c r="G1570">
        <v>111289135</v>
      </c>
      <c r="H1570">
        <v>94436600</v>
      </c>
      <c r="I1570">
        <v>33199084</v>
      </c>
      <c r="J1570">
        <v>40615330</v>
      </c>
      <c r="K1570">
        <v>42941241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-3823500</v>
      </c>
      <c r="G1571">
        <v>-7693133</v>
      </c>
      <c r="H1571">
        <v>-10038209</v>
      </c>
      <c r="I1571">
        <v>71287736</v>
      </c>
      <c r="J1571">
        <v>40304663</v>
      </c>
      <c r="K1571">
        <v>55975074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3449471</v>
      </c>
      <c r="G1572">
        <v>110727778</v>
      </c>
      <c r="H1572">
        <v>143284591</v>
      </c>
      <c r="I1572">
        <v>57403186</v>
      </c>
      <c r="J1572">
        <v>-2475190</v>
      </c>
      <c r="K1572">
        <v>8480538</v>
      </c>
      <c r="L1572">
        <v>15660234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-116878722</v>
      </c>
      <c r="G1573">
        <v>103501709</v>
      </c>
      <c r="H1573">
        <v>99602232</v>
      </c>
      <c r="I1573">
        <v>78450373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65897016</v>
      </c>
      <c r="G1574">
        <v>270375994</v>
      </c>
      <c r="H1574">
        <v>144364868</v>
      </c>
      <c r="I1574">
        <v>131276826</v>
      </c>
      <c r="J1574">
        <v>2306961</v>
      </c>
      <c r="K1574">
        <v>149535243</v>
      </c>
      <c r="L1574">
        <v>128569365</v>
      </c>
      <c r="M1574">
        <v>100264101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14212005</v>
      </c>
      <c r="G1575">
        <v>98246082</v>
      </c>
      <c r="H1575">
        <v>-95768805</v>
      </c>
      <c r="I1575">
        <v>173324968</v>
      </c>
      <c r="J1575">
        <v>-51052875</v>
      </c>
      <c r="K1575">
        <v>-148878952</v>
      </c>
      <c r="L1575">
        <v>93416733</v>
      </c>
      <c r="M1575">
        <v>98297284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-987527064</v>
      </c>
      <c r="G1576">
        <v>-493461212</v>
      </c>
      <c r="H1576">
        <v>-504288992</v>
      </c>
      <c r="I1576">
        <v>-255891249</v>
      </c>
      <c r="J1576">
        <v>280161105</v>
      </c>
      <c r="K1576">
        <v>-146500033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96184557</v>
      </c>
      <c r="G1577">
        <v>56146907</v>
      </c>
      <c r="H1577">
        <v>11170393</v>
      </c>
      <c r="I1577">
        <v>50909750</v>
      </c>
      <c r="J1577">
        <v>22897464</v>
      </c>
      <c r="K1577">
        <v>28263860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117345215</v>
      </c>
      <c r="G1578">
        <v>121120423</v>
      </c>
      <c r="H1578">
        <v>81933226</v>
      </c>
      <c r="I1578">
        <v>-9185984</v>
      </c>
      <c r="J1578">
        <v>38680423</v>
      </c>
      <c r="K1578">
        <v>22930657</v>
      </c>
      <c r="L1578">
        <v>56813687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-133397157</v>
      </c>
      <c r="G1579">
        <v>-193524795</v>
      </c>
      <c r="H1579">
        <v>4862681</v>
      </c>
      <c r="I1579">
        <v>149518972</v>
      </c>
      <c r="J1579">
        <v>-131973168</v>
      </c>
      <c r="K1579">
        <v>55834583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164648310</v>
      </c>
      <c r="G1580">
        <v>45054637</v>
      </c>
      <c r="H1580">
        <v>38189982</v>
      </c>
      <c r="I1580">
        <v>-157674290</v>
      </c>
      <c r="J1580">
        <v>-98210197</v>
      </c>
      <c r="K1580">
        <v>17636950</v>
      </c>
      <c r="L1580">
        <v>-160485123</v>
      </c>
      <c r="M1580">
        <v>-96748320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-33718493</v>
      </c>
      <c r="G1581">
        <v>122199183</v>
      </c>
      <c r="H1581">
        <v>584674576</v>
      </c>
      <c r="I1581">
        <v>256649959</v>
      </c>
      <c r="J1581">
        <v>344006276</v>
      </c>
      <c r="K1581">
        <v>531097722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31371472</v>
      </c>
      <c r="G1582">
        <v>24517272</v>
      </c>
      <c r="H1582">
        <v>135043457</v>
      </c>
      <c r="I1582">
        <v>-84570625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-191473694</v>
      </c>
      <c r="G1583">
        <v>145732244</v>
      </c>
      <c r="H1583">
        <v>284086130</v>
      </c>
      <c r="I1583">
        <v>256305663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204959597</v>
      </c>
      <c r="G1584">
        <v>196142894</v>
      </c>
      <c r="H1584">
        <v>-73874249</v>
      </c>
      <c r="I1584">
        <v>2990840</v>
      </c>
      <c r="J1584">
        <v>77095664</v>
      </c>
      <c r="K1584">
        <v>50020342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1733253547</v>
      </c>
      <c r="G1585">
        <v>617567306</v>
      </c>
      <c r="H1585">
        <v>703489350</v>
      </c>
      <c r="I1585">
        <v>301290888</v>
      </c>
      <c r="J1585">
        <v>239221349</v>
      </c>
      <c r="K1585">
        <v>34127265</v>
      </c>
      <c r="L1585">
        <v>98102610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104889844</v>
      </c>
      <c r="G1586">
        <v>162017828</v>
      </c>
      <c r="H1586">
        <v>123976575</v>
      </c>
      <c r="I1586">
        <v>166051931</v>
      </c>
      <c r="J1586">
        <v>176847994</v>
      </c>
      <c r="K1586">
        <v>149629703</v>
      </c>
      <c r="L1586">
        <v>103203902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29400983</v>
      </c>
      <c r="G1587">
        <v>36792302</v>
      </c>
      <c r="H1587">
        <v>33839661</v>
      </c>
      <c r="I1587">
        <v>-2173016</v>
      </c>
      <c r="J1587">
        <v>26486581</v>
      </c>
      <c r="K1587">
        <v>24981802</v>
      </c>
      <c r="L1587">
        <v>-49074602</v>
      </c>
      <c r="M1587">
        <v>-11517025</v>
      </c>
      <c r="N1587">
        <v>27675169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322366651</v>
      </c>
      <c r="G1588">
        <v>279922449</v>
      </c>
      <c r="H1588">
        <v>163082556</v>
      </c>
      <c r="I1588">
        <v>211980594</v>
      </c>
      <c r="J1588">
        <v>109734496</v>
      </c>
      <c r="K1588">
        <v>261203071</v>
      </c>
      <c r="L1588">
        <v>158080663</v>
      </c>
      <c r="M1588">
        <v>140365136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-9057435</v>
      </c>
      <c r="G1589">
        <v>-1247753</v>
      </c>
      <c r="H1589">
        <v>-33858317</v>
      </c>
      <c r="I1589">
        <v>-833688</v>
      </c>
      <c r="J1589">
        <v>-51170429</v>
      </c>
      <c r="K1589">
        <v>-25842353</v>
      </c>
      <c r="L1589">
        <v>-40610651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61468912</v>
      </c>
      <c r="G1590">
        <v>51879734</v>
      </c>
      <c r="H1590">
        <v>23730794</v>
      </c>
      <c r="I1590">
        <v>-83867927</v>
      </c>
      <c r="J1590">
        <v>-30650951</v>
      </c>
      <c r="K1590">
        <v>-24422603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104514287</v>
      </c>
      <c r="G1591">
        <v>219759316</v>
      </c>
      <c r="H1591">
        <v>171324551</v>
      </c>
      <c r="I1591">
        <v>225311014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2514763641</v>
      </c>
      <c r="G1592">
        <v>9660164870</v>
      </c>
      <c r="H1592">
        <v>1402583365</v>
      </c>
      <c r="I1592">
        <v>8195409000</v>
      </c>
      <c r="J1592">
        <v>5666456300</v>
      </c>
      <c r="K1592">
        <v>865557630</v>
      </c>
      <c r="L1592">
        <v>1675549841</v>
      </c>
      <c r="M1592">
        <v>1808261613</v>
      </c>
      <c r="N1592">
        <v>1100412457</v>
      </c>
      <c r="O1592">
        <v>992627966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272821804</v>
      </c>
      <c r="G1593">
        <v>105292298</v>
      </c>
      <c r="H1593">
        <v>273955167</v>
      </c>
      <c r="I1593">
        <v>635165046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-710621</v>
      </c>
      <c r="G1594">
        <v>979311</v>
      </c>
      <c r="H1594">
        <v>-10549814</v>
      </c>
      <c r="I1594">
        <v>-205753638</v>
      </c>
      <c r="J1594">
        <v>-861325347</v>
      </c>
      <c r="K1594">
        <v>-483722560</v>
      </c>
      <c r="L1594">
        <v>-453045800</v>
      </c>
      <c r="M1594">
        <v>-213425400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44558939</v>
      </c>
      <c r="G1595">
        <v>-60600953</v>
      </c>
      <c r="H1595">
        <v>178834028</v>
      </c>
      <c r="I1595">
        <v>293304621</v>
      </c>
      <c r="J1595">
        <v>337692082</v>
      </c>
      <c r="K1595">
        <v>97489257</v>
      </c>
      <c r="L1595">
        <v>137249883</v>
      </c>
      <c r="M1595">
        <v>124382996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33539691</v>
      </c>
      <c r="G1596">
        <v>145535924</v>
      </c>
      <c r="H1596">
        <v>111722271</v>
      </c>
      <c r="I1596">
        <v>138020285</v>
      </c>
      <c r="J1596">
        <v>-31683903</v>
      </c>
      <c r="K1596">
        <v>41252491</v>
      </c>
      <c r="L1596">
        <v>45467729</v>
      </c>
      <c r="M1596">
        <v>54275615</v>
      </c>
      <c r="N1596">
        <v>67609176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12177994</v>
      </c>
      <c r="G1597">
        <v>42357468</v>
      </c>
      <c r="H1597">
        <v>-33148223</v>
      </c>
      <c r="I1597">
        <v>-22453555</v>
      </c>
      <c r="J1597">
        <v>-107021446</v>
      </c>
      <c r="K1597">
        <v>-26216195</v>
      </c>
      <c r="L1597">
        <v>-26936400</v>
      </c>
      <c r="M1597">
        <v>-11909200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61045253</v>
      </c>
      <c r="G1598">
        <v>-120738962</v>
      </c>
      <c r="H1598">
        <v>-260020625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96808556</v>
      </c>
      <c r="G1599">
        <v>72877552</v>
      </c>
      <c r="H1599">
        <v>61532478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104319410</v>
      </c>
      <c r="G1600">
        <v>159007894</v>
      </c>
      <c r="H1600">
        <v>230435296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514722346</v>
      </c>
      <c r="G1601">
        <v>63627198</v>
      </c>
      <c r="H1601">
        <v>-27750631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314277811</v>
      </c>
      <c r="G1602">
        <v>205737020</v>
      </c>
      <c r="H1602">
        <v>17156553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-81876923</v>
      </c>
      <c r="G1603">
        <v>-59703224</v>
      </c>
      <c r="H1603">
        <v>93219252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400209091</v>
      </c>
      <c r="G1604">
        <v>550527974</v>
      </c>
      <c r="H1604">
        <v>436181378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296070093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62612664</v>
      </c>
      <c r="G1606">
        <v>132946348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176622957</v>
      </c>
      <c r="G1607">
        <v>185038611</v>
      </c>
      <c r="H1607">
        <v>219201527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167511097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114181053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-232247029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-217812982</v>
      </c>
      <c r="G1611">
        <v>-275242261</v>
      </c>
      <c r="H1611">
        <v>130443696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228619209</v>
      </c>
      <c r="G1612">
        <v>126791651</v>
      </c>
      <c r="H1612">
        <v>102684466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-90451053</v>
      </c>
      <c r="G1613">
        <v>89438806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106620631</v>
      </c>
      <c r="G1614">
        <v>74304998</v>
      </c>
      <c r="H1614">
        <v>63377164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117129325</v>
      </c>
      <c r="G1615">
        <v>112850040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-6427263</v>
      </c>
      <c r="G1616">
        <v>-18219598</v>
      </c>
      <c r="H1616">
        <v>3426619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146052302</v>
      </c>
      <c r="G1617">
        <v>176482591</v>
      </c>
      <c r="H1617">
        <v>92787605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-389010905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75843441</v>
      </c>
      <c r="G1619">
        <v>249689861</v>
      </c>
      <c r="H1619">
        <v>215299586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164226158</v>
      </c>
      <c r="G1620">
        <v>183936164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-158260979</v>
      </c>
      <c r="G1621">
        <v>-100040227</v>
      </c>
      <c r="H1621">
        <v>-97922985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88189293</v>
      </c>
      <c r="G1622">
        <v>63063543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-61180200</v>
      </c>
      <c r="G1623">
        <v>78465435</v>
      </c>
      <c r="H1623">
        <v>54691831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118517138</v>
      </c>
      <c r="G1624">
        <v>116207802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-11675319</v>
      </c>
      <c r="G1625">
        <v>425478944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158370878</v>
      </c>
      <c r="G1626">
        <v>86038479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139954712</v>
      </c>
      <c r="G1627">
        <v>290761168</v>
      </c>
      <c r="H1627">
        <v>207710798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170257392</v>
      </c>
      <c r="G1628">
        <v>223707819</v>
      </c>
      <c r="H1628">
        <v>41837622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261241858</v>
      </c>
      <c r="G1629">
        <v>133590861</v>
      </c>
      <c r="H1629">
        <v>155565646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386958904</v>
      </c>
      <c r="G1630">
        <v>54051557</v>
      </c>
      <c r="H1630">
        <v>11518516</v>
      </c>
      <c r="J1630">
        <v>40038441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160513405</v>
      </c>
      <c r="G1631">
        <v>204441556</v>
      </c>
      <c r="H1631">
        <v>129472752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505851431</v>
      </c>
      <c r="G1632">
        <v>245558184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63424876</v>
      </c>
      <c r="G1633">
        <v>70946830</v>
      </c>
      <c r="H1633">
        <v>145224483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-85410684</v>
      </c>
      <c r="G1634">
        <v>-54033045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-54249086</v>
      </c>
      <c r="G1635">
        <v>58122117</v>
      </c>
      <c r="H1635">
        <v>50775713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46404348</v>
      </c>
      <c r="G1636">
        <v>85736976</v>
      </c>
      <c r="H1636">
        <v>55459726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101937694</v>
      </c>
      <c r="G1637">
        <v>233621937</v>
      </c>
      <c r="H1637">
        <v>200939587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-411811521</v>
      </c>
      <c r="G1638">
        <v>-267887912</v>
      </c>
      <c r="H1638">
        <v>-220365071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259555884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78192155</v>
      </c>
      <c r="G1640">
        <v>101705731</v>
      </c>
      <c r="H1640">
        <v>68256250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32209829</v>
      </c>
      <c r="G1641">
        <v>83141040</v>
      </c>
      <c r="H1641">
        <v>77354933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-185084704</v>
      </c>
      <c r="G1642">
        <v>123991492</v>
      </c>
      <c r="H1642">
        <v>75873808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1715497</v>
      </c>
      <c r="G1643">
        <v>157454231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230173934</v>
      </c>
      <c r="G1644">
        <v>33709776</v>
      </c>
      <c r="H1644">
        <v>34741328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121886169</v>
      </c>
      <c r="G1645">
        <v>105053194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-227240417</v>
      </c>
      <c r="G1646">
        <v>-316886757</v>
      </c>
      <c r="H1646">
        <v>-213639713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119459119</v>
      </c>
      <c r="G1647">
        <v>64230128</v>
      </c>
      <c r="H1647">
        <v>104234100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-33632042</v>
      </c>
      <c r="G1648">
        <v>89314659</v>
      </c>
      <c r="H1648">
        <v>177191969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-313707580</v>
      </c>
      <c r="G1649">
        <v>-127149146</v>
      </c>
      <c r="H1649">
        <v>-288811252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236270201</v>
      </c>
      <c r="G1650">
        <v>130658254</v>
      </c>
      <c r="H1650">
        <v>220251405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827739</v>
      </c>
      <c r="G1651">
        <v>37454700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256086590</v>
      </c>
      <c r="G1652">
        <v>165952753</v>
      </c>
      <c r="H1652">
        <v>269745935</v>
      </c>
      <c r="I1652">
        <v>166764291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21149579</v>
      </c>
      <c r="G1653">
        <v>18138567</v>
      </c>
      <c r="H1653">
        <v>-10933942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166310576</v>
      </c>
      <c r="G1654">
        <v>195248882</v>
      </c>
      <c r="H1654">
        <v>229921074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32713645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-725489621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379224801</v>
      </c>
      <c r="G1657">
        <v>482934226</v>
      </c>
      <c r="H1657">
        <v>270888946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-24700295</v>
      </c>
      <c r="G1658">
        <v>-175087499</v>
      </c>
      <c r="H1658">
        <v>-87769797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-158229348</v>
      </c>
      <c r="G1659">
        <v>8765445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11560022</v>
      </c>
      <c r="G1660">
        <v>44959586</v>
      </c>
      <c r="H1660">
        <v>92019206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-1841396929</v>
      </c>
      <c r="G1661">
        <v>-1891593721</v>
      </c>
      <c r="H1661">
        <v>-360067931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78459169</v>
      </c>
      <c r="G1662">
        <v>55616074</v>
      </c>
      <c r="H1662">
        <v>64290303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41741422</v>
      </c>
      <c r="G1663">
        <v>45552590</v>
      </c>
      <c r="H1663">
        <v>104112640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34365149</v>
      </c>
      <c r="G1664">
        <v>36841361</v>
      </c>
      <c r="H1664">
        <v>47953105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-46625709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548148854</v>
      </c>
      <c r="G1666">
        <v>141002516</v>
      </c>
      <c r="H1666">
        <v>163696069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-396696710</v>
      </c>
      <c r="G1667">
        <v>335508912</v>
      </c>
      <c r="H1667">
        <v>220694572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25583952</v>
      </c>
      <c r="G1668">
        <v>36410837</v>
      </c>
      <c r="H1668">
        <v>71005429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-228868663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-50428520</v>
      </c>
      <c r="G1670">
        <v>288487647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-35388047</v>
      </c>
      <c r="G1671">
        <v>45491817</v>
      </c>
      <c r="H1671">
        <v>68273702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-191115755</v>
      </c>
      <c r="G1672">
        <v>19139070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220991423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10833708</v>
      </c>
      <c r="G1674">
        <v>-32276025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-92232630</v>
      </c>
      <c r="G1675">
        <v>-429583</v>
      </c>
      <c r="H1675">
        <v>21452499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44710938</v>
      </c>
      <c r="G1676">
        <v>122122695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-291288973</v>
      </c>
      <c r="G1677">
        <v>-139337741</v>
      </c>
      <c r="H1677">
        <v>-308279601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102936525</v>
      </c>
      <c r="G1678">
        <v>144724178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7655788</v>
      </c>
      <c r="G1679">
        <v>32905901</v>
      </c>
      <c r="H1679">
        <v>-2600512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17173014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-43682425</v>
      </c>
      <c r="G1681">
        <v>165937536</v>
      </c>
      <c r="H1681">
        <v>-31953246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123099299</v>
      </c>
      <c r="G1682">
        <v>57574392</v>
      </c>
      <c r="H1682">
        <v>99656387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191521908</v>
      </c>
      <c r="G1683">
        <v>171704649</v>
      </c>
      <c r="H1683">
        <v>162179350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119831241</v>
      </c>
      <c r="G1684">
        <v>146689620</v>
      </c>
      <c r="H1684">
        <v>77912732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150774526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256961371</v>
      </c>
      <c r="G1686">
        <v>47808235</v>
      </c>
      <c r="H1686">
        <v>18161297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172997267</v>
      </c>
      <c r="G1687">
        <v>191324589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62700367</v>
      </c>
      <c r="G1688">
        <v>101188875</v>
      </c>
      <c r="H1688">
        <v>154829768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243388192</v>
      </c>
      <c r="G1689">
        <v>320727784</v>
      </c>
      <c r="H1689">
        <v>289218187</v>
      </c>
      <c r="I1689">
        <v>289218187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198648015</v>
      </c>
      <c r="G1690">
        <v>160340651</v>
      </c>
      <c r="H1690">
        <v>74445770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-16983906</v>
      </c>
      <c r="G1691">
        <v>79329820</v>
      </c>
      <c r="H1691">
        <v>118707123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155204662</v>
      </c>
      <c r="G1692">
        <v>-24967334</v>
      </c>
      <c r="H1692">
        <v>165540920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7716268</v>
      </c>
      <c r="G1693">
        <v>108857789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57214743</v>
      </c>
      <c r="G1694">
        <v>46360411</v>
      </c>
      <c r="H1694">
        <v>213480880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119898769</v>
      </c>
      <c r="G1695">
        <v>103793062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-35819274</v>
      </c>
      <c r="G1696">
        <v>-74463295</v>
      </c>
      <c r="H1696">
        <v>-35653400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223649827</v>
      </c>
      <c r="G1697">
        <v>34495504</v>
      </c>
      <c r="H1697">
        <v>46299368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19366877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1414730888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68166819</v>
      </c>
      <c r="G1700">
        <v>160243800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-50481356</v>
      </c>
      <c r="G1701">
        <v>678440785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122478022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167460606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65862402</v>
      </c>
      <c r="G1704">
        <v>150471753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143144577</v>
      </c>
      <c r="G1705">
        <v>-33873123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76850022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-79529973</v>
      </c>
      <c r="G1707">
        <v>42990568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-1902297196</v>
      </c>
      <c r="G1708">
        <v>-93072993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58864378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113746313</v>
      </c>
      <c r="G1710">
        <v>782911967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24987367</v>
      </c>
      <c r="G1711">
        <v>-45573313</v>
      </c>
      <c r="H1711">
        <v>-247125523</v>
      </c>
      <c r="I1711">
        <v>94159766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-4463104</v>
      </c>
      <c r="G1712">
        <v>25615995</v>
      </c>
      <c r="H1712">
        <v>14873627</v>
      </c>
      <c r="I1712">
        <v>-676046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-293234047</v>
      </c>
      <c r="G1713">
        <v>-177596147</v>
      </c>
      <c r="H1713">
        <v>-89823145</v>
      </c>
      <c r="I1713">
        <v>-54065061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-71965377</v>
      </c>
      <c r="G1714">
        <v>-71821026</v>
      </c>
      <c r="H1714">
        <v>-40665490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45954040</v>
      </c>
      <c r="G1715">
        <v>446808820</v>
      </c>
      <c r="H1715">
        <v>-2644117</v>
      </c>
      <c r="I1715">
        <v>-809001981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236351322</v>
      </c>
      <c r="G1716">
        <v>176642983</v>
      </c>
      <c r="H1716">
        <v>20811649</v>
      </c>
      <c r="I1716">
        <v>106658638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-20916884</v>
      </c>
      <c r="G1717">
        <v>113316743</v>
      </c>
      <c r="H1717">
        <v>54312139</v>
      </c>
      <c r="I1717">
        <v>32190338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349170782</v>
      </c>
      <c r="G1718">
        <v>791154085</v>
      </c>
      <c r="H1718">
        <v>638518628</v>
      </c>
      <c r="I1718">
        <v>739570057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345439533</v>
      </c>
      <c r="G1719">
        <v>-668101304</v>
      </c>
      <c r="H1719">
        <v>339359379</v>
      </c>
      <c r="I1719">
        <v>-1938440935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-12947817</v>
      </c>
      <c r="G1720">
        <v>54551432</v>
      </c>
      <c r="H1720">
        <v>22935104</v>
      </c>
      <c r="I1720">
        <v>54557015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-54076070</v>
      </c>
      <c r="G1721">
        <v>-14938057</v>
      </c>
      <c r="H1721">
        <v>-25565005</v>
      </c>
      <c r="I1721">
        <v>43442274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404267360</v>
      </c>
      <c r="G1722">
        <v>382414778</v>
      </c>
      <c r="H1722">
        <v>-154274786</v>
      </c>
      <c r="I1722">
        <v>-333053712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41907767</v>
      </c>
      <c r="G1723">
        <v>29880848</v>
      </c>
      <c r="H1723">
        <v>26754534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-37539706</v>
      </c>
      <c r="G1724">
        <v>309413484</v>
      </c>
      <c r="H1724">
        <v>196291221</v>
      </c>
      <c r="I1724">
        <v>-126590260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223648012</v>
      </c>
      <c r="G1725">
        <v>141618559</v>
      </c>
      <c r="H1725">
        <v>110905646</v>
      </c>
      <c r="I1725">
        <v>80157960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71780560</v>
      </c>
      <c r="G1726">
        <v>82663813</v>
      </c>
      <c r="H1726">
        <v>12926026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44054908</v>
      </c>
      <c r="G1727">
        <v>12379726</v>
      </c>
      <c r="H1727">
        <v>28048230</v>
      </c>
      <c r="I1727">
        <v>-25103564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-10051017</v>
      </c>
      <c r="G1728">
        <v>31517184</v>
      </c>
      <c r="H1728">
        <v>43369324</v>
      </c>
      <c r="I1728">
        <v>43256131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58342780</v>
      </c>
      <c r="G1729">
        <v>77681340</v>
      </c>
      <c r="H1729">
        <v>78160630</v>
      </c>
      <c r="I1729">
        <v>76590858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27117141</v>
      </c>
      <c r="G1730">
        <v>30306758</v>
      </c>
      <c r="H1730">
        <v>23381425</v>
      </c>
      <c r="I1730">
        <v>-25930384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-284235583</v>
      </c>
      <c r="G1731">
        <v>-25124349</v>
      </c>
      <c r="H1731">
        <v>-51849366</v>
      </c>
      <c r="I1731">
        <v>14276555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-396112388</v>
      </c>
      <c r="G1732">
        <v>-141782703</v>
      </c>
      <c r="H1732">
        <v>-100150271</v>
      </c>
      <c r="I1732">
        <v>-96643753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-174099655</v>
      </c>
      <c r="G1733">
        <v>52034606</v>
      </c>
      <c r="H1733">
        <v>-387454</v>
      </c>
      <c r="I1733">
        <v>12865477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184949559</v>
      </c>
      <c r="G1734">
        <v>139474804</v>
      </c>
      <c r="H1734">
        <v>31104152</v>
      </c>
      <c r="I1734">
        <v>30456832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-92509766</v>
      </c>
      <c r="G1735">
        <v>-57987988</v>
      </c>
      <c r="H1735">
        <v>69116738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43738149</v>
      </c>
      <c r="G1736">
        <v>40412091</v>
      </c>
      <c r="H1736">
        <v>52891948</v>
      </c>
      <c r="I1736">
        <v>42077966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176770983</v>
      </c>
      <c r="G1737">
        <v>121454596</v>
      </c>
      <c r="H1737">
        <v>204529943</v>
      </c>
      <c r="I1737">
        <v>132617957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-295354184</v>
      </c>
      <c r="G1738">
        <v>-77552571</v>
      </c>
      <c r="H1738">
        <v>-70674785</v>
      </c>
      <c r="I1738">
        <v>-93628544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80445076</v>
      </c>
      <c r="G1739">
        <v>49694745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36696835</v>
      </c>
      <c r="G1740">
        <v>111280585</v>
      </c>
      <c r="H1740">
        <v>79502303</v>
      </c>
      <c r="I1740">
        <v>164838192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1481413250</v>
      </c>
      <c r="G1741">
        <v>2829229502</v>
      </c>
      <c r="H1741">
        <v>2332552127</v>
      </c>
      <c r="I1741">
        <v>722510229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-205483279</v>
      </c>
      <c r="G1742">
        <v>-88944493</v>
      </c>
      <c r="H1742">
        <v>-822370</v>
      </c>
      <c r="I1742">
        <v>-36307400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-122524288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-84763528</v>
      </c>
      <c r="G1744">
        <v>-74855090</v>
      </c>
      <c r="H1744">
        <v>-45007984</v>
      </c>
      <c r="I1744">
        <v>-29877737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62031418</v>
      </c>
      <c r="G1745">
        <v>-296369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145112101</v>
      </c>
      <c r="G1746">
        <v>51448068</v>
      </c>
      <c r="H1746">
        <v>18542413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-137279204</v>
      </c>
      <c r="G1747">
        <v>-116045582</v>
      </c>
      <c r="H1747">
        <v>-55268498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737711099</v>
      </c>
      <c r="G1748">
        <v>37502361</v>
      </c>
      <c r="H1748">
        <v>349478455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11902191</v>
      </c>
      <c r="G1749">
        <v>42830583</v>
      </c>
      <c r="H1749">
        <v>9554961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13366792</v>
      </c>
      <c r="G1750">
        <v>188830711</v>
      </c>
      <c r="H1750">
        <v>41652271</v>
      </c>
      <c r="I1750">
        <v>88273354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-44235638</v>
      </c>
      <c r="G1751">
        <v>-14438304</v>
      </c>
      <c r="H1751">
        <v>9667087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133859578</v>
      </c>
      <c r="G1752">
        <v>49805728</v>
      </c>
      <c r="H1752">
        <v>28738000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-66744710</v>
      </c>
      <c r="G1753">
        <v>6429956</v>
      </c>
      <c r="H1753">
        <v>16381663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-273217073</v>
      </c>
      <c r="G1754">
        <v>-395992382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-82135208</v>
      </c>
      <c r="G1755">
        <v>224329251</v>
      </c>
      <c r="H1755">
        <v>158232300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433459895</v>
      </c>
      <c r="G1756">
        <v>264376579</v>
      </c>
      <c r="H1756">
        <v>422930242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-434507431</v>
      </c>
      <c r="G1757">
        <v>-64936759</v>
      </c>
      <c r="H1757">
        <v>-184502763</v>
      </c>
      <c r="I1757">
        <v>-121259785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17905827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1351716713</v>
      </c>
      <c r="G1759">
        <v>-28309118</v>
      </c>
      <c r="H1759">
        <v>959951</v>
      </c>
      <c r="I1759">
        <v>31006110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-123490943</v>
      </c>
      <c r="G1760">
        <v>-106337178</v>
      </c>
      <c r="H1760">
        <v>20702600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-116834621</v>
      </c>
      <c r="G1761">
        <v>-50940233</v>
      </c>
      <c r="H1761">
        <v>-19648800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-73991389</v>
      </c>
      <c r="G1762">
        <v>26339442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-75972748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327246097</v>
      </c>
      <c r="G1764">
        <v>168003163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131827280</v>
      </c>
      <c r="G1765">
        <v>99840845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-145645863</v>
      </c>
      <c r="G1766">
        <v>-14352213</v>
      </c>
      <c r="H1766">
        <v>-5071524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-27449664</v>
      </c>
      <c r="G1767">
        <v>-14183852</v>
      </c>
      <c r="H1767">
        <v>10307865</v>
      </c>
      <c r="I1767">
        <v>-11314317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144176438</v>
      </c>
      <c r="G1768">
        <v>118027630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15261024</v>
      </c>
      <c r="G1769">
        <v>35579937</v>
      </c>
      <c r="H1769">
        <v>-5113944</v>
      </c>
      <c r="I1769">
        <v>10111817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-66175548</v>
      </c>
      <c r="G1770">
        <v>-49377830</v>
      </c>
      <c r="H1770">
        <v>14937897</v>
      </c>
      <c r="I1770">
        <v>-7420800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44235652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41635009</v>
      </c>
      <c r="G1772">
        <v>33184122</v>
      </c>
      <c r="H1772">
        <v>3543287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58154840</v>
      </c>
      <c r="G1773">
        <v>63883520</v>
      </c>
      <c r="H1773">
        <v>40204800</v>
      </c>
      <c r="I1773">
        <v>5019200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-54588617</v>
      </c>
      <c r="G1774">
        <v>-70243604</v>
      </c>
      <c r="H1774">
        <v>1741421</v>
      </c>
      <c r="I1774">
        <v>-41688800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173517222</v>
      </c>
      <c r="G1775">
        <v>149588181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123977441</v>
      </c>
      <c r="G1776">
        <v>119145812</v>
      </c>
      <c r="H1776">
        <v>140397618</v>
      </c>
      <c r="I1776">
        <v>176475763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53374937</v>
      </c>
      <c r="G1777">
        <v>115354811</v>
      </c>
      <c r="H1777">
        <v>73112300</v>
      </c>
      <c r="I1777">
        <v>60213700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-126050680</v>
      </c>
      <c r="G1778">
        <v>-102419649</v>
      </c>
      <c r="H1778">
        <v>-18307954</v>
      </c>
      <c r="I1778">
        <v>-59676456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-41368989</v>
      </c>
      <c r="G1779">
        <v>-14300778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-5932161</v>
      </c>
      <c r="G1780">
        <v>34059264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84765369</v>
      </c>
      <c r="G1781">
        <v>47320930</v>
      </c>
      <c r="H1781">
        <v>36778007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13900359</v>
      </c>
      <c r="G1782">
        <v>87441997</v>
      </c>
      <c r="H1782">
        <v>68049712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-121035530</v>
      </c>
      <c r="G1783">
        <v>-90964113</v>
      </c>
      <c r="H1783">
        <v>-58416600</v>
      </c>
      <c r="I1783">
        <v>-22956800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-818220699</v>
      </c>
      <c r="G1784">
        <v>-172145448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13944598</v>
      </c>
      <c r="G1785">
        <v>-5398127</v>
      </c>
      <c r="H1785">
        <v>-52069278</v>
      </c>
      <c r="I1785">
        <v>2378616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262973657</v>
      </c>
      <c r="G1786">
        <v>680737829</v>
      </c>
      <c r="H1786">
        <v>133939151</v>
      </c>
      <c r="I1786">
        <v>-42306323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79785751</v>
      </c>
      <c r="G1787">
        <v>64347453</v>
      </c>
      <c r="H1787">
        <v>103166460</v>
      </c>
      <c r="I1787">
        <v>92340700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47957230</v>
      </c>
      <c r="G1788">
        <v>16721032</v>
      </c>
      <c r="H1788">
        <v>202832826</v>
      </c>
      <c r="I1788">
        <v>57312268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-76793678</v>
      </c>
      <c r="G1789">
        <v>-16632264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-23877918</v>
      </c>
      <c r="G1790">
        <v>-5531441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299273864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335489300</v>
      </c>
      <c r="G1792">
        <v>247920103</v>
      </c>
      <c r="H1792">
        <v>296195137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-144546426</v>
      </c>
      <c r="G1793">
        <v>1227667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-65253791</v>
      </c>
      <c r="G1794">
        <v>64214306</v>
      </c>
      <c r="H1794">
        <v>50275202</v>
      </c>
      <c r="I1794">
        <v>50096423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-67174283</v>
      </c>
      <c r="G1795">
        <v>16758503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33454275</v>
      </c>
      <c r="G1796">
        <v>7470132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1205459600</v>
      </c>
      <c r="G1797">
        <v>810222916</v>
      </c>
      <c r="H1797">
        <v>247925805</v>
      </c>
      <c r="I1797">
        <v>192591037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6146375</v>
      </c>
      <c r="G1798">
        <v>25160877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19190196</v>
      </c>
      <c r="G1799">
        <v>28733990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-71015584</v>
      </c>
      <c r="G1800">
        <v>-31597888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37261384</v>
      </c>
      <c r="G1801">
        <v>55744532</v>
      </c>
      <c r="H1801">
        <v>67947903</v>
      </c>
      <c r="I1801">
        <v>-70617772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28604702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-20810564</v>
      </c>
      <c r="G1803">
        <v>-70798097</v>
      </c>
      <c r="H1803">
        <v>-63179205</v>
      </c>
      <c r="I1803">
        <v>-72959870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67044310</v>
      </c>
      <c r="G1804">
        <v>52428275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-71313533</v>
      </c>
      <c r="G1805">
        <v>-300002293</v>
      </c>
      <c r="H1805">
        <v>-342005085</v>
      </c>
      <c r="I1805">
        <v>121320202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41452538</v>
      </c>
      <c r="G1806">
        <v>64846930</v>
      </c>
      <c r="H1806">
        <v>25312589</v>
      </c>
      <c r="I1806">
        <v>66647300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162487436</v>
      </c>
      <c r="G1807">
        <v>22508219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164645020</v>
      </c>
      <c r="G1808">
        <v>20254528</v>
      </c>
      <c r="H1808">
        <v>223199104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140025615</v>
      </c>
      <c r="G1809">
        <v>155146139</v>
      </c>
      <c r="H1809">
        <v>135512850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12756300</v>
      </c>
      <c r="G1810">
        <v>143733300</v>
      </c>
      <c r="H1810">
        <v>54655178</v>
      </c>
      <c r="I1810">
        <v>-7288977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25762530</v>
      </c>
      <c r="G1811">
        <v>52736098</v>
      </c>
      <c r="H1811">
        <v>13702821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20639578</v>
      </c>
      <c r="G1812">
        <v>23668702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-349816665</v>
      </c>
      <c r="G1813">
        <v>-218653539</v>
      </c>
      <c r="H1813">
        <v>-150114849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128965043</v>
      </c>
      <c r="G1814">
        <v>76835791</v>
      </c>
      <c r="H1814">
        <v>86895738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70030329</v>
      </c>
      <c r="G1815">
        <v>68287985</v>
      </c>
      <c r="H1815">
        <v>-24950137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155238992</v>
      </c>
      <c r="G1816">
        <v>139144599</v>
      </c>
      <c r="H1816">
        <v>84286685</v>
      </c>
      <c r="I1816">
        <v>68129687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442839649</v>
      </c>
      <c r="G1817">
        <v>409921798</v>
      </c>
      <c r="H1817">
        <v>168551367</v>
      </c>
      <c r="I1817">
        <v>110394684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123899151</v>
      </c>
      <c r="G1818">
        <v>129192879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-43163458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-125399399</v>
      </c>
      <c r="G1820">
        <v>6664965</v>
      </c>
      <c r="H1820">
        <v>-58191476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1025115</v>
      </c>
      <c r="G1821">
        <v>12586336</v>
      </c>
      <c r="H1821">
        <v>-4414387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44304853</v>
      </c>
      <c r="G1822">
        <v>54787463</v>
      </c>
      <c r="H1822">
        <v>28530856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49387917</v>
      </c>
      <c r="G1823">
        <v>121622703</v>
      </c>
      <c r="H1823">
        <v>155920600</v>
      </c>
      <c r="I1823">
        <v>319229400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-86079881</v>
      </c>
      <c r="G1824">
        <v>-134277624</v>
      </c>
      <c r="H1824">
        <v>29608314</v>
      </c>
      <c r="I1824">
        <v>-50781181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-42844754</v>
      </c>
      <c r="G1825">
        <v>32241536</v>
      </c>
      <c r="H1825">
        <v>36892783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522133082</v>
      </c>
      <c r="G1826">
        <v>421392813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-25796563</v>
      </c>
      <c r="G1827">
        <v>-30772937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73590635</v>
      </c>
      <c r="G1828">
        <v>89552448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-155450400</v>
      </c>
      <c r="G1829">
        <v>-71999089</v>
      </c>
      <c r="H1829">
        <v>-82695310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82574696</v>
      </c>
      <c r="G1830">
        <v>88988250</v>
      </c>
      <c r="H1830">
        <v>6539057</v>
      </c>
      <c r="I1830">
        <v>29371332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25970175</v>
      </c>
      <c r="G1831">
        <v>-4023529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-47227062</v>
      </c>
      <c r="G1832">
        <v>9048435</v>
      </c>
      <c r="H1832">
        <v>10092146</v>
      </c>
      <c r="I1832">
        <v>-34081041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1149210136</v>
      </c>
      <c r="G1833">
        <v>1388651867</v>
      </c>
      <c r="H1833">
        <v>705296965</v>
      </c>
      <c r="I1833">
        <v>371232710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18135811</v>
      </c>
      <c r="G1834">
        <v>9371419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36813371</v>
      </c>
      <c r="G1835">
        <v>-11554458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-110210883</v>
      </c>
      <c r="G1836">
        <v>-69708718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-132701106</v>
      </c>
      <c r="G1837">
        <v>-355543727</v>
      </c>
      <c r="H1837">
        <v>-484642481</v>
      </c>
      <c r="I1837">
        <v>-364275230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-150746741</v>
      </c>
      <c r="G1838">
        <v>-97396401</v>
      </c>
      <c r="H1838">
        <v>25766617</v>
      </c>
      <c r="I1838">
        <v>-79887300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6389919</v>
      </c>
      <c r="G1839">
        <v>38651940</v>
      </c>
      <c r="H1839">
        <v>24576234</v>
      </c>
      <c r="I1839">
        <v>580758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-540121394</v>
      </c>
      <c r="G1840">
        <v>-1094684403</v>
      </c>
      <c r="H1840">
        <v>-909515142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130067243</v>
      </c>
      <c r="G1841">
        <v>95916127</v>
      </c>
      <c r="H1841">
        <v>80908814</v>
      </c>
      <c r="I1841">
        <v>75336404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29728819</v>
      </c>
      <c r="G1842">
        <v>382394351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360250177</v>
      </c>
      <c r="G1843">
        <v>540171643</v>
      </c>
      <c r="H1843">
        <v>252975648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1243273462</v>
      </c>
      <c r="G1844">
        <v>-171971392</v>
      </c>
      <c r="H1844">
        <v>-96046990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-263076281</v>
      </c>
      <c r="G1845">
        <v>-500575226</v>
      </c>
      <c r="H1845">
        <v>-153358268</v>
      </c>
      <c r="I1845">
        <v>-38595523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-2705321748</v>
      </c>
      <c r="G1846">
        <v>-611002488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391679563</v>
      </c>
      <c r="G1847">
        <v>236952329</v>
      </c>
      <c r="H1847">
        <v>186793671</v>
      </c>
      <c r="I1847">
        <v>89493605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-193890789</v>
      </c>
      <c r="G1848">
        <v>-176913789</v>
      </c>
      <c r="H1848">
        <v>68346027</v>
      </c>
      <c r="I1848">
        <v>56943500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38468597</v>
      </c>
      <c r="G1849">
        <v>85489385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-175528700</v>
      </c>
      <c r="G1850">
        <v>-24331835</v>
      </c>
      <c r="H1850">
        <v>-40066139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-338446297</v>
      </c>
      <c r="G1851">
        <v>-319610307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44870599</v>
      </c>
      <c r="G1852">
        <v>37997642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-37593052</v>
      </c>
      <c r="G1853">
        <v>232506660</v>
      </c>
      <c r="H1853">
        <v>217073941</v>
      </c>
      <c r="I1853">
        <v>99142605</v>
      </c>
      <c r="J1853">
        <v>-37118748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-85871458</v>
      </c>
      <c r="G1854">
        <v>-67123910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55519532</v>
      </c>
      <c r="G1855">
        <v>28128656</v>
      </c>
      <c r="H1855">
        <v>44234482</v>
      </c>
      <c r="I1855">
        <v>38234897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38920140</v>
      </c>
      <c r="G1856">
        <v>157237202</v>
      </c>
      <c r="H1856">
        <v>75489145</v>
      </c>
      <c r="I1856">
        <v>115806439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258546794</v>
      </c>
      <c r="G1857">
        <v>94235792</v>
      </c>
      <c r="H1857">
        <v>9989137</v>
      </c>
      <c r="I1857">
        <v>56767223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-44454382</v>
      </c>
      <c r="G1858">
        <v>-8639506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201011356</v>
      </c>
      <c r="G1859">
        <v>117265411</v>
      </c>
      <c r="H1859">
        <v>28817039</v>
      </c>
      <c r="I1859">
        <v>28250197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32056527</v>
      </c>
      <c r="G1860">
        <v>46099087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-83389110</v>
      </c>
      <c r="G1861">
        <v>471933474</v>
      </c>
      <c r="H1861">
        <v>140960541</v>
      </c>
      <c r="I1861">
        <v>105254400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159555240</v>
      </c>
      <c r="G1862">
        <v>-25961420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64019663</v>
      </c>
      <c r="G1863">
        <v>27970696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-354512692</v>
      </c>
      <c r="G1864">
        <v>-20277148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30365136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-950226359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-24083515</v>
      </c>
      <c r="G1867">
        <v>6216631</v>
      </c>
      <c r="H1867">
        <v>20759018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109513149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45474390</v>
      </c>
      <c r="G1869">
        <v>49646134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-30921562</v>
      </c>
      <c r="G1870">
        <v>25594190</v>
      </c>
      <c r="H1870">
        <v>-62889880</v>
      </c>
      <c r="I1870">
        <v>-87617461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14279885</v>
      </c>
      <c r="G1871">
        <v>-77151863</v>
      </c>
      <c r="H1871">
        <v>326023838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-725841714</v>
      </c>
      <c r="G1872">
        <v>-479586064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-157320954</v>
      </c>
      <c r="G1873">
        <v>-114618846</v>
      </c>
      <c r="H1873">
        <v>-18814356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25186167</v>
      </c>
      <c r="G1874">
        <v>-39985974</v>
      </c>
      <c r="H1874">
        <v>143996728</v>
      </c>
      <c r="I1874">
        <v>5102500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-717569554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-127162029</v>
      </c>
      <c r="G1876">
        <v>4025515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-87837730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-25943915</v>
      </c>
      <c r="G1878">
        <v>-43545753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-88122558</v>
      </c>
      <c r="G1879">
        <v>-31599319</v>
      </c>
      <c r="H1879">
        <v>-46728193</v>
      </c>
      <c r="I1879">
        <v>-386000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-62971668</v>
      </c>
      <c r="G1880">
        <v>-5792021</v>
      </c>
      <c r="H1880">
        <v>21092702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61800520</v>
      </c>
      <c r="G1881">
        <v>40382599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-298340081</v>
      </c>
      <c r="G1882">
        <v>-113982042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104032150</v>
      </c>
      <c r="G1883">
        <v>79076272</v>
      </c>
      <c r="H1883">
        <v>106924939</v>
      </c>
      <c r="I1883">
        <v>59898553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56140456</v>
      </c>
      <c r="G1884">
        <v>-83120998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-5175561000</v>
      </c>
      <c r="G1885">
        <v>-2755253000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57977093</v>
      </c>
      <c r="G1886">
        <v>60077092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24907058</v>
      </c>
      <c r="G1887">
        <v>9269399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30153327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-209569439</v>
      </c>
      <c r="G1889">
        <v>-174838441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-341936820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-34072484</v>
      </c>
      <c r="G1891">
        <v>58678268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-652102650</v>
      </c>
      <c r="G1892">
        <v>-316849416</v>
      </c>
      <c r="H1892">
        <v>-270600805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-408962</v>
      </c>
      <c r="G1893">
        <v>91866009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28135947</v>
      </c>
      <c r="G1894">
        <v>59882350</v>
      </c>
      <c r="H1894">
        <v>27843337</v>
      </c>
      <c r="I1894">
        <v>-11554375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367730797</v>
      </c>
      <c r="G1895">
        <v>29810909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-74627687</v>
      </c>
      <c r="G1896">
        <v>81262952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59139367</v>
      </c>
      <c r="G1897">
        <v>-15170489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1639025</v>
      </c>
      <c r="G1898">
        <v>-12440422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50820390</v>
      </c>
      <c r="G1899">
        <v>9897107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-328639989</v>
      </c>
      <c r="G1900">
        <v>-223531326</v>
      </c>
      <c r="H1900">
        <v>-133388577</v>
      </c>
      <c r="I1900">
        <v>-91261800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160659142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-17504699</v>
      </c>
      <c r="G1902">
        <v>65236802</v>
      </c>
      <c r="H1902">
        <v>66636172</v>
      </c>
      <c r="I1902">
        <v>24207901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-201554418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-5247397</v>
      </c>
      <c r="G1904">
        <v>13173107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-53947022</v>
      </c>
      <c r="G1905">
        <v>30102127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-28124813</v>
      </c>
      <c r="G1906">
        <v>39544670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-82650277</v>
      </c>
      <c r="G1907">
        <v>-113019151</v>
      </c>
      <c r="H1907">
        <v>-43697340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174952932</v>
      </c>
      <c r="G1908">
        <v>59972039</v>
      </c>
      <c r="H1908">
        <v>65999128</v>
      </c>
      <c r="I1908">
        <v>55641200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-85876094</v>
      </c>
      <c r="G1909">
        <v>-103201192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119828641</v>
      </c>
      <c r="G1910">
        <v>-16274163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-20473289</v>
      </c>
      <c r="G1911">
        <v>-9101284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-58969839</v>
      </c>
      <c r="G1912">
        <v>-68301733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-13296734</v>
      </c>
      <c r="G1913">
        <v>-6716161</v>
      </c>
      <c r="H1913">
        <v>20407817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-22111353</v>
      </c>
      <c r="G1914">
        <v>-7126014</v>
      </c>
      <c r="H1914">
        <v>33546915</v>
      </c>
      <c r="I1914">
        <v>33501507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1431898963</v>
      </c>
      <c r="G1915">
        <v>1757750079</v>
      </c>
      <c r="H1915">
        <v>-49774718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-61044282</v>
      </c>
      <c r="G1916">
        <v>-56595520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4197448196</v>
      </c>
      <c r="G1917">
        <v>534585400</v>
      </c>
      <c r="H1917">
        <v>31171687</v>
      </c>
      <c r="I1917">
        <v>7171536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135757338</v>
      </c>
      <c r="G1918">
        <v>150377091</v>
      </c>
      <c r="H1918">
        <v>119466306</v>
      </c>
      <c r="I1918">
        <v>26337740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104008605</v>
      </c>
      <c r="G1919">
        <v>76632464</v>
      </c>
      <c r="H1919">
        <v>59297202</v>
      </c>
      <c r="I1919">
        <v>18052779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105654546</v>
      </c>
      <c r="G1920">
        <v>125108389</v>
      </c>
      <c r="H1920">
        <v>11864515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3490746540</v>
      </c>
      <c r="G1921">
        <v>-149356839</v>
      </c>
      <c r="P1921">
        <v>108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-78222243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-7587442</v>
      </c>
      <c r="G1923">
        <v>-51691536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67561113</v>
      </c>
      <c r="G1924">
        <v>69750871</v>
      </c>
      <c r="H1924">
        <v>119021566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9863894</v>
      </c>
      <c r="G1925">
        <v>-24103824</v>
      </c>
      <c r="H1925">
        <v>-28736114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21922778</v>
      </c>
      <c r="G1926">
        <v>45067757</v>
      </c>
      <c r="H1926">
        <v>-13504255</v>
      </c>
      <c r="I1926">
        <v>-17625033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-81136501</v>
      </c>
      <c r="G1927">
        <v>-74574526</v>
      </c>
      <c r="H1927">
        <v>-42112265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94097390</v>
      </c>
      <c r="G1928">
        <v>-17142643</v>
      </c>
      <c r="H1928">
        <v>76540710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6010609</v>
      </c>
      <c r="G1929">
        <v>25241111</v>
      </c>
      <c r="H1929">
        <v>53970361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68132297</v>
      </c>
      <c r="G1930">
        <v>38624149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-42937287</v>
      </c>
      <c r="G1931">
        <v>-41235843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-147499400</v>
      </c>
      <c r="G1932">
        <v>-63835972</v>
      </c>
      <c r="H1932">
        <v>-71308465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377237951</v>
      </c>
      <c r="G1933">
        <v>769124283</v>
      </c>
      <c r="H1933">
        <v>49350800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109097851</v>
      </c>
      <c r="G1934">
        <v>92865285</v>
      </c>
      <c r="H1934">
        <v>48927100</v>
      </c>
      <c r="I1934">
        <v>46181900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10429651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56339494</v>
      </c>
      <c r="G1936">
        <v>76408713</v>
      </c>
      <c r="H1936">
        <v>-38647780</v>
      </c>
      <c r="I1936">
        <v>-103764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46834584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-26590823</v>
      </c>
      <c r="G1938">
        <v>-107155447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-166281617</v>
      </c>
      <c r="G1939">
        <v>-51042935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11342141</v>
      </c>
      <c r="G1940">
        <v>24658538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-94142649</v>
      </c>
      <c r="G1941">
        <v>-267500833</v>
      </c>
      <c r="H1941">
        <v>-221146310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-719808495</v>
      </c>
      <c r="G1942">
        <v>-344773120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-82851733</v>
      </c>
      <c r="G1943">
        <v>29198898</v>
      </c>
      <c r="H1943">
        <v>3208719</v>
      </c>
      <c r="I1943">
        <v>-98180862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63607555</v>
      </c>
      <c r="G1944">
        <v>-89241036</v>
      </c>
      <c r="H1944">
        <v>-35734810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-148252250</v>
      </c>
      <c r="G1945">
        <v>16719961</v>
      </c>
      <c r="H1945">
        <v>377389910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58050438</v>
      </c>
      <c r="G1946">
        <v>29456685</v>
      </c>
      <c r="H1946">
        <v>30044297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-182357542</v>
      </c>
      <c r="G1947">
        <v>-192752430</v>
      </c>
      <c r="H1947">
        <v>-196701427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746307</v>
      </c>
      <c r="G1948">
        <v>52650386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77972167</v>
      </c>
      <c r="G1949">
        <v>143539182</v>
      </c>
      <c r="H1949">
        <v>139577300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79316857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119181073</v>
      </c>
      <c r="G1951">
        <v>37071539</v>
      </c>
      <c r="H1951">
        <v>24780250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336714681</v>
      </c>
      <c r="G1952">
        <v>92113454</v>
      </c>
      <c r="H1952">
        <v>32611718</v>
      </c>
      <c r="I1952">
        <v>63721195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3554236</v>
      </c>
      <c r="G1953">
        <v>17450509</v>
      </c>
      <c r="H1953">
        <v>42128206</v>
      </c>
      <c r="I1953">
        <v>46387285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-28611193</v>
      </c>
      <c r="G1954">
        <v>29116760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-61794876</v>
      </c>
      <c r="G1955">
        <v>-47571682</v>
      </c>
      <c r="H1955">
        <v>52565617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573039029</v>
      </c>
      <c r="G1956">
        <v>381319231</v>
      </c>
      <c r="H1956">
        <v>206914922</v>
      </c>
      <c r="I1956">
        <v>282187275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-53851477</v>
      </c>
      <c r="G1957">
        <v>64962686</v>
      </c>
      <c r="H1957">
        <v>70239326</v>
      </c>
      <c r="I1957">
        <v>65034300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180648561</v>
      </c>
      <c r="G1958">
        <v>110051983</v>
      </c>
      <c r="H1958">
        <v>200701683</v>
      </c>
      <c r="I1958">
        <v>255645900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24379297</v>
      </c>
      <c r="G1959">
        <v>-23751440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509231967</v>
      </c>
      <c r="G1960">
        <v>-46005379</v>
      </c>
      <c r="H1960">
        <v>69095418</v>
      </c>
      <c r="I1960">
        <v>33485460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-154276966</v>
      </c>
      <c r="G1961">
        <v>-103540524</v>
      </c>
      <c r="H1961">
        <v>-129615212</v>
      </c>
      <c r="I1961">
        <v>-74792386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26823679</v>
      </c>
      <c r="G1962">
        <v>87025218</v>
      </c>
      <c r="H1962">
        <v>48868698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45102316</v>
      </c>
      <c r="G1963">
        <v>34247200</v>
      </c>
      <c r="H1963">
        <v>-6029602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-436471252</v>
      </c>
      <c r="G1964">
        <v>-299355911</v>
      </c>
      <c r="H1964">
        <v>-189910141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-161140576</v>
      </c>
      <c r="G1965">
        <v>62300456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379177944</v>
      </c>
      <c r="G1966">
        <v>108230886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51857020</v>
      </c>
      <c r="G1967">
        <v>26509818</v>
      </c>
      <c r="H1967">
        <v>28983747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159802132</v>
      </c>
      <c r="G1968">
        <v>-132649965</v>
      </c>
      <c r="H1968">
        <v>181110637</v>
      </c>
      <c r="I1968">
        <v>129271321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81290943</v>
      </c>
      <c r="G1969">
        <v>53783821</v>
      </c>
      <c r="H1969">
        <v>30703542</v>
      </c>
      <c r="I1969">
        <v>29125496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69780193</v>
      </c>
      <c r="G1970">
        <v>249334201</v>
      </c>
      <c r="H1970">
        <v>65964522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48745876</v>
      </c>
      <c r="G1971">
        <v>41442592</v>
      </c>
      <c r="H1971">
        <v>57464337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-15714192</v>
      </c>
      <c r="G1972">
        <v>-1799511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2471164174</v>
      </c>
      <c r="G1973">
        <v>1031520846</v>
      </c>
      <c r="H1973">
        <v>236478677</v>
      </c>
      <c r="I1973">
        <v>1115256700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61382632</v>
      </c>
      <c r="G1974">
        <v>47897449</v>
      </c>
      <c r="H1974">
        <v>35493328</v>
      </c>
      <c r="I1974">
        <v>21404800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563270614</v>
      </c>
      <c r="G1975">
        <v>466178480</v>
      </c>
      <c r="H1975">
        <v>47129792</v>
      </c>
      <c r="I1975">
        <v>28365431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-165742797</v>
      </c>
      <c r="G1976">
        <v>199351130</v>
      </c>
      <c r="H1976">
        <v>20637755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-231701145</v>
      </c>
      <c r="G1977">
        <v>-139851054</v>
      </c>
      <c r="H1977">
        <v>-68775135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-1500700167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-114606740</v>
      </c>
      <c r="G1979">
        <v>-67545541</v>
      </c>
      <c r="H1979">
        <v>-65492620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-182856162</v>
      </c>
      <c r="G1980">
        <v>-148426519</v>
      </c>
      <c r="H1980">
        <v>-78514196</v>
      </c>
      <c r="I1980">
        <v>-24646600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149520066</v>
      </c>
      <c r="G1981">
        <v>96001816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-30952251</v>
      </c>
      <c r="G1982">
        <v>64993643</v>
      </c>
      <c r="H1982">
        <v>80612679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-45462581</v>
      </c>
      <c r="G1983">
        <v>-68065190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-79820245</v>
      </c>
      <c r="G1984">
        <v>-33247375</v>
      </c>
      <c r="H1984">
        <v>-37512254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-113223381</v>
      </c>
      <c r="G1985">
        <v>-131765321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147058878</v>
      </c>
      <c r="G1986">
        <v>19286594</v>
      </c>
      <c r="H1986">
        <v>137108930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153884589</v>
      </c>
      <c r="G1987">
        <v>23775748</v>
      </c>
      <c r="H1987">
        <v>26259556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-214939239</v>
      </c>
      <c r="G1988">
        <v>-214194547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-42771793</v>
      </c>
      <c r="G1989">
        <v>22847306</v>
      </c>
      <c r="H1989">
        <v>26657600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31538754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144363178</v>
      </c>
      <c r="G1991">
        <v>75402330</v>
      </c>
      <c r="H1991">
        <v>137534099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162288016</v>
      </c>
      <c r="G1992">
        <v>147227498</v>
      </c>
      <c r="H1992">
        <v>-41433397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-40117810</v>
      </c>
      <c r="G1993">
        <v>-31843163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89180652</v>
      </c>
      <c r="G1994">
        <v>82714102</v>
      </c>
      <c r="H1994">
        <v>132065126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-215030694</v>
      </c>
      <c r="G1995">
        <v>14371045</v>
      </c>
      <c r="H1995">
        <v>73270685</v>
      </c>
      <c r="I1995">
        <v>116303362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-635913818</v>
      </c>
      <c r="G1996">
        <v>-375684239</v>
      </c>
      <c r="H1996">
        <v>-315840003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-55882445</v>
      </c>
      <c r="G1997">
        <v>-197742480</v>
      </c>
      <c r="H1997">
        <v>-75459213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473820699</v>
      </c>
      <c r="G1998">
        <v>358922242</v>
      </c>
      <c r="H1998">
        <v>126786571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-47574345</v>
      </c>
      <c r="G1999">
        <v>-20528479</v>
      </c>
      <c r="H1999">
        <v>13886693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-223701925</v>
      </c>
      <c r="G2000">
        <v>12172545</v>
      </c>
      <c r="H2000">
        <v>8089748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6493928</v>
      </c>
      <c r="G2001">
        <v>79851919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19613748</v>
      </c>
      <c r="G2002">
        <v>154764070</v>
      </c>
      <c r="H2002">
        <v>-16241565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70275902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136440953</v>
      </c>
      <c r="G2004">
        <v>103354776</v>
      </c>
      <c r="H2004">
        <v>90136756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6209082</v>
      </c>
      <c r="G2005">
        <v>22521868</v>
      </c>
      <c r="H2005">
        <v>28653928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352666491</v>
      </c>
      <c r="G2006">
        <v>348973992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-152737757</v>
      </c>
      <c r="G2007">
        <v>-19623965</v>
      </c>
      <c r="H2007">
        <v>16436675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4750416</v>
      </c>
      <c r="G2008">
        <v>36079402</v>
      </c>
      <c r="H2008">
        <v>130887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-12151400</v>
      </c>
      <c r="G2009">
        <v>-36324577</v>
      </c>
      <c r="H2009">
        <v>38632737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45279903</v>
      </c>
      <c r="G2010">
        <v>6514612</v>
      </c>
      <c r="H2010">
        <v>65180363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-57013341</v>
      </c>
      <c r="G2011">
        <v>-133979227</v>
      </c>
      <c r="H2011">
        <v>-11120045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-283254085</v>
      </c>
      <c r="G2012">
        <v>32188407</v>
      </c>
      <c r="H2012">
        <v>32903600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-1671144665</v>
      </c>
      <c r="G2013">
        <v>-1132224836</v>
      </c>
      <c r="H2013">
        <v>-1352858858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-61397293</v>
      </c>
      <c r="G2014">
        <v>232325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99120817</v>
      </c>
      <c r="G2015">
        <v>86452498</v>
      </c>
      <c r="H2015">
        <v>60112002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-749633359</v>
      </c>
      <c r="G2016">
        <v>-1364044945</v>
      </c>
      <c r="H2016">
        <v>541324737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-188617424</v>
      </c>
      <c r="G2017">
        <v>-115789632</v>
      </c>
      <c r="H2017">
        <v>-65443800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-58960148</v>
      </c>
      <c r="G2018">
        <v>169645842</v>
      </c>
      <c r="H2018">
        <v>4470790</v>
      </c>
      <c r="I2018">
        <v>-103068700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82604449</v>
      </c>
      <c r="G2019">
        <v>93748520</v>
      </c>
      <c r="H2019">
        <v>99921800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128618358</v>
      </c>
      <c r="G2020">
        <v>157704359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47621307</v>
      </c>
      <c r="G2021">
        <v>66311018</v>
      </c>
      <c r="H2021">
        <v>32258457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89654449</v>
      </c>
      <c r="G2022">
        <v>-145488746</v>
      </c>
      <c r="H2022">
        <v>-113747528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-45332266</v>
      </c>
      <c r="G2023">
        <v>-68949278</v>
      </c>
      <c r="H2023">
        <v>-87409912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85294228</v>
      </c>
      <c r="G2024">
        <v>51823351</v>
      </c>
      <c r="H2024">
        <v>69995239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-121117596</v>
      </c>
      <c r="G2025">
        <v>-36523581</v>
      </c>
      <c r="H2025">
        <v>96349434</v>
      </c>
      <c r="I2025">
        <v>-130827400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148923643</v>
      </c>
      <c r="G2026">
        <v>-83620063</v>
      </c>
      <c r="H2026">
        <v>-164446206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62150925</v>
      </c>
      <c r="G2027">
        <v>94156201</v>
      </c>
      <c r="H2027">
        <v>79040431</v>
      </c>
      <c r="I2027">
        <v>31809700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-19432801</v>
      </c>
      <c r="G2028">
        <v>-34704685</v>
      </c>
      <c r="H2028">
        <v>-15520356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-254744561</v>
      </c>
      <c r="G2029">
        <v>-169955698</v>
      </c>
      <c r="H2029">
        <v>-205383760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97564919</v>
      </c>
      <c r="G2030">
        <v>720945</v>
      </c>
      <c r="H2030">
        <v>-28465711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-58768723</v>
      </c>
      <c r="G2031">
        <v>-117389414</v>
      </c>
      <c r="H2031">
        <v>-28835686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34550761</v>
      </c>
      <c r="G2032">
        <v>-4416466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-65716103</v>
      </c>
      <c r="G2033">
        <v>44467642</v>
      </c>
      <c r="H2033">
        <v>26941819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-304524810</v>
      </c>
      <c r="G2034">
        <v>388677502</v>
      </c>
      <c r="H2034">
        <v>3031725906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-48749066</v>
      </c>
      <c r="G2035">
        <v>4049520</v>
      </c>
      <c r="H2035">
        <v>-1613359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40523439</v>
      </c>
      <c r="G2036">
        <v>8606379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363708510</v>
      </c>
      <c r="G2037">
        <v>331526587</v>
      </c>
      <c r="H2037">
        <v>54839982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16308166</v>
      </c>
      <c r="G2038">
        <v>46678774</v>
      </c>
      <c r="H2038">
        <v>-164400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-66718961</v>
      </c>
      <c r="G2039">
        <v>148803304</v>
      </c>
      <c r="H2039">
        <v>1826779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-398821928</v>
      </c>
      <c r="G2040">
        <v>-17271666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-65730209</v>
      </c>
      <c r="G2041">
        <v>-19843359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94752205</v>
      </c>
      <c r="G2042">
        <v>31183173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-5956737</v>
      </c>
      <c r="G2043">
        <v>65159171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90406366</v>
      </c>
      <c r="G2044">
        <v>74813637</v>
      </c>
      <c r="H2044">
        <v>20093696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12954452</v>
      </c>
      <c r="G2045">
        <v>18752080</v>
      </c>
      <c r="H2045">
        <v>10331570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-163014527</v>
      </c>
      <c r="G2046">
        <v>-63332707</v>
      </c>
      <c r="H2046">
        <v>-78922793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45583455</v>
      </c>
      <c r="G2047">
        <v>47399716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-61168444</v>
      </c>
      <c r="G2048">
        <v>-39283719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61833960</v>
      </c>
      <c r="G2049">
        <v>56295113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71487504</v>
      </c>
      <c r="G2050">
        <v>88572232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-84494802</v>
      </c>
      <c r="G2051">
        <v>112518916</v>
      </c>
      <c r="H2051">
        <v>30495365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-17151569</v>
      </c>
      <c r="G2052">
        <v>-99935387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-31792333</v>
      </c>
      <c r="G2053">
        <v>99785840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-52288282</v>
      </c>
      <c r="G2054">
        <v>-35501513</v>
      </c>
      <c r="H2054">
        <v>-29483877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80064951</v>
      </c>
      <c r="G2055">
        <v>78865336</v>
      </c>
      <c r="H2055">
        <v>134744862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59420164</v>
      </c>
      <c r="G2056">
        <v>36176985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44331460</v>
      </c>
      <c r="G2057">
        <v>28755129</v>
      </c>
      <c r="H2057">
        <v>43635506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284815437</v>
      </c>
      <c r="G2058">
        <v>280204620</v>
      </c>
      <c r="H2058">
        <v>107462816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65433919</v>
      </c>
      <c r="G2059">
        <v>42541525</v>
      </c>
      <c r="H2059">
        <v>59564765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-3824998554</v>
      </c>
      <c r="G2060">
        <v>2577667346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70983913</v>
      </c>
      <c r="G2061">
        <v>34911559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-8876405</v>
      </c>
      <c r="G2062">
        <v>34788254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-13034410</v>
      </c>
      <c r="G2063">
        <v>52436582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69560554</v>
      </c>
      <c r="G2064">
        <v>39007269</v>
      </c>
      <c r="H2064">
        <v>30095532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-5206207</v>
      </c>
      <c r="G2065">
        <v>-30826838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13714073</v>
      </c>
      <c r="G2066">
        <v>3117239</v>
      </c>
      <c r="H2066">
        <v>21243900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-170497210</v>
      </c>
      <c r="G2067">
        <v>71867185</v>
      </c>
      <c r="H2067">
        <v>-23369300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25239043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-60729813</v>
      </c>
      <c r="G2069">
        <v>-29219176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78073888</v>
      </c>
      <c r="G2070">
        <v>69155280</v>
      </c>
      <c r="H2070">
        <v>59589800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49511635</v>
      </c>
      <c r="G2071">
        <v>146965596</v>
      </c>
      <c r="H2071">
        <v>44072824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-200105276</v>
      </c>
      <c r="G2072">
        <v>-6973728</v>
      </c>
      <c r="H2072">
        <v>15704900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-1206711890</v>
      </c>
      <c r="G2073">
        <v>-82592066</v>
      </c>
      <c r="H2073">
        <v>-22834100</v>
      </c>
      <c r="I2073">
        <v>4684977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-38385052</v>
      </c>
      <c r="G2074">
        <v>-4982444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-38528163</v>
      </c>
      <c r="G2075">
        <v>-13926301</v>
      </c>
      <c r="H2075">
        <v>-16543995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49346215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-2945277</v>
      </c>
      <c r="G2077">
        <v>-22545878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107155017</v>
      </c>
      <c r="G2078">
        <v>8469585</v>
      </c>
      <c r="H2078">
        <v>166777600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102185518</v>
      </c>
      <c r="G2079">
        <v>100259519</v>
      </c>
      <c r="H2079">
        <v>34735000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71728495</v>
      </c>
      <c r="G2080">
        <v>44432500</v>
      </c>
      <c r="H2080">
        <v>76014600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62140549</v>
      </c>
      <c r="G2081">
        <v>43209333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67623712</v>
      </c>
      <c r="G2082">
        <v>89655545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203807749</v>
      </c>
      <c r="G2083">
        <v>109958110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-12171855</v>
      </c>
      <c r="G2084">
        <v>33823350</v>
      </c>
      <c r="H2084">
        <v>23761600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469220196</v>
      </c>
      <c r="G2085">
        <v>-26897156</v>
      </c>
      <c r="H2085">
        <v>26248080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32072789</v>
      </c>
      <c r="G2086">
        <v>23250223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-84451377</v>
      </c>
      <c r="G2087">
        <v>-3183482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-140550105</v>
      </c>
      <c r="G2088">
        <v>-425850691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8453948</v>
      </c>
      <c r="G2089">
        <v>6258934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32539588</v>
      </c>
      <c r="G2090">
        <v>75479531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42209092</v>
      </c>
      <c r="G2091">
        <v>57948687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358619841</v>
      </c>
      <c r="G2092">
        <v>-681375584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-60967417</v>
      </c>
      <c r="G2093">
        <v>9062555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221722277</v>
      </c>
      <c r="G2094">
        <v>-494705064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233864158</v>
      </c>
      <c r="G2095">
        <v>679282753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160680870</v>
      </c>
      <c r="G2096">
        <v>-58403423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795973298</v>
      </c>
      <c r="G2097">
        <v>354486899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6801510</v>
      </c>
      <c r="G2098">
        <v>-14253936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1543462016</v>
      </c>
      <c r="G2099">
        <v>1154496678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-55516315</v>
      </c>
      <c r="G2100">
        <v>-18212451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-142203065</v>
      </c>
      <c r="G2101">
        <v>292465256</v>
      </c>
      <c r="H2101">
        <v>164172928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735975551</v>
      </c>
      <c r="G2102">
        <v>390528459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-468337476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58851841</v>
      </c>
      <c r="G2104">
        <v>-17190936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-13602460</v>
      </c>
      <c r="G2105">
        <v>43012796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-44626662</v>
      </c>
      <c r="G2106">
        <v>105430606</v>
      </c>
      <c r="H2106">
        <v>-187160353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62098826</v>
      </c>
      <c r="G2107">
        <v>62952139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58647955</v>
      </c>
      <c r="G2108">
        <v>3306974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67508519</v>
      </c>
      <c r="G2109">
        <v>67748616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79019840</v>
      </c>
      <c r="G2110">
        <v>49759885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40763998</v>
      </c>
      <c r="G2111">
        <v>54826841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468451088</v>
      </c>
      <c r="G2112">
        <v>1417462375</v>
      </c>
      <c r="H2112">
        <v>236342600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14138913000</v>
      </c>
      <c r="G2113">
        <v>8797987000</v>
      </c>
      <c r="H2113">
        <v>2247520069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299627703</v>
      </c>
      <c r="G2114">
        <v>1006338811</v>
      </c>
      <c r="H2114">
        <v>797711489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-13193650.4538</v>
      </c>
      <c r="H2115">
        <v>-63428212.309600003</v>
      </c>
      <c r="I2115">
        <v>-60167608.722000003</v>
      </c>
      <c r="J2115">
        <v>-47753566.0392</v>
      </c>
      <c r="K2115">
        <v>-46213388.271499999</v>
      </c>
      <c r="L2115">
        <v>-40732892.571800001</v>
      </c>
      <c r="M2115">
        <v>-36234236.982600003</v>
      </c>
      <c r="N2115">
        <v>-10617557.162</v>
      </c>
      <c r="O2115">
        <v>-19738555.6712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-195091778.75709999</v>
      </c>
      <c r="H2116">
        <v>-87887988.352599993</v>
      </c>
      <c r="I2116">
        <v>-168426969.27599999</v>
      </c>
      <c r="J2116">
        <v>-182457425.2802</v>
      </c>
      <c r="K2116">
        <v>-43616496.6875</v>
      </c>
      <c r="L2116">
        <v>-175494883.7642</v>
      </c>
      <c r="M2116">
        <v>-20862255.6972</v>
      </c>
      <c r="N2116">
        <v>-16298077.442399999</v>
      </c>
      <c r="O2116">
        <v>-8582786.9624000005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-72773496.336799994</v>
      </c>
      <c r="H2117">
        <v>-88762580.477400005</v>
      </c>
      <c r="I2117">
        <v>38041009.192500003</v>
      </c>
      <c r="J2117">
        <v>57701541.0942</v>
      </c>
      <c r="K2117">
        <v>202825781.50740001</v>
      </c>
      <c r="L2117">
        <v>155460669.3926</v>
      </c>
      <c r="M2117">
        <v>55304313.957900003</v>
      </c>
      <c r="N2117">
        <v>41292124.452</v>
      </c>
      <c r="O2117">
        <v>-58001728.126900002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6814038.7582</v>
      </c>
      <c r="H2118">
        <v>14765468.777799999</v>
      </c>
      <c r="I2118">
        <v>17074650.670499999</v>
      </c>
      <c r="J2118">
        <v>225674.4486</v>
      </c>
      <c r="K2118">
        <v>13669366.1599</v>
      </c>
      <c r="L2118">
        <v>-2130158.0156999999</v>
      </c>
      <c r="M2118">
        <v>-5790971.6847000001</v>
      </c>
      <c r="N2118">
        <v>6318472.7696000002</v>
      </c>
      <c r="O2118">
        <v>-922153.78240000003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173546292.2827</v>
      </c>
      <c r="H2119">
        <v>-157669794.2771</v>
      </c>
      <c r="I2119">
        <v>26129148.5535</v>
      </c>
      <c r="J2119">
        <v>20175316.702799998</v>
      </c>
      <c r="K2119">
        <v>-299265834.04820001</v>
      </c>
      <c r="L2119">
        <v>-76340847.482899994</v>
      </c>
      <c r="M2119">
        <v>91661492.385000005</v>
      </c>
      <c r="N2119">
        <v>89043445.185000002</v>
      </c>
      <c r="O2119">
        <v>140604139.26769999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15469789.494000001</v>
      </c>
      <c r="G2120">
        <v>-2560240.8182000001</v>
      </c>
      <c r="H2120">
        <v>-9.3733000000000004</v>
      </c>
      <c r="I2120">
        <v>-1104270.0674999999</v>
      </c>
      <c r="J2120">
        <v>-32525661.602400001</v>
      </c>
      <c r="K2120">
        <v>-3421047.4802000001</v>
      </c>
      <c r="L2120">
        <v>-4470979.7418</v>
      </c>
      <c r="M2120">
        <v>-4288042.1124</v>
      </c>
      <c r="N2120">
        <v>-3922727.2966</v>
      </c>
      <c r="O2120">
        <v>-3966612.9460999998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-2060060.7474</v>
      </c>
      <c r="H2121">
        <v>-1270833.1332</v>
      </c>
      <c r="I2121">
        <v>-6709232.7074999996</v>
      </c>
      <c r="J2121">
        <v>-31876164.509399999</v>
      </c>
      <c r="K2121">
        <v>-5321430.6628999999</v>
      </c>
      <c r="L2121">
        <v>-48402478.939099997</v>
      </c>
      <c r="M2121">
        <v>-2951510.0030999999</v>
      </c>
      <c r="N2121">
        <v>9867533.6782000009</v>
      </c>
      <c r="O2121">
        <v>-11549998.621300001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100142126.0256</v>
      </c>
      <c r="G2122">
        <v>61539474.002700001</v>
      </c>
      <c r="H2122">
        <v>69684782.476500005</v>
      </c>
      <c r="I2122">
        <v>77621809.383000001</v>
      </c>
      <c r="J2122">
        <v>57002961.344800003</v>
      </c>
      <c r="K2122">
        <v>39099780.790200002</v>
      </c>
      <c r="L2122">
        <v>14706226.6351</v>
      </c>
      <c r="M2122">
        <v>8658894.2769000009</v>
      </c>
      <c r="N2122">
        <v>43146545.332999997</v>
      </c>
      <c r="O2122">
        <v>95603739.849600002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66240560.627400003</v>
      </c>
      <c r="H2123">
        <v>-156367700.6288</v>
      </c>
      <c r="I2123">
        <v>50031469.513499998</v>
      </c>
      <c r="J2123">
        <v>-21239743.999400001</v>
      </c>
      <c r="K2123">
        <v>165630598.0386</v>
      </c>
      <c r="L2123">
        <v>271802285.54049999</v>
      </c>
      <c r="M2123">
        <v>18322740.808200002</v>
      </c>
      <c r="N2123">
        <v>-18689461.442600001</v>
      </c>
      <c r="O2123">
        <v>11271623.7378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-163809778.33919999</v>
      </c>
      <c r="H2124">
        <v>31615412.7205</v>
      </c>
      <c r="I2124">
        <v>-14071578.539999999</v>
      </c>
      <c r="J2124">
        <v>-16154502.8062</v>
      </c>
      <c r="K2124">
        <v>91059350.218700007</v>
      </c>
      <c r="L2124">
        <v>59940286.077100001</v>
      </c>
      <c r="M2124">
        <v>30341674.993500002</v>
      </c>
      <c r="N2124">
        <v>21820463.287799999</v>
      </c>
      <c r="O2124">
        <v>55851570.699600004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425525689.14020002</v>
      </c>
      <c r="H2125">
        <v>-319056427.1318</v>
      </c>
      <c r="I2125">
        <v>-74324995.013999999</v>
      </c>
      <c r="J2125">
        <v>39895015.523999996</v>
      </c>
      <c r="K2125">
        <v>63588241.508699998</v>
      </c>
      <c r="L2125">
        <v>-94679524.682600006</v>
      </c>
      <c r="M2125">
        <v>759377.73510000005</v>
      </c>
      <c r="N2125">
        <v>-5448196.0362</v>
      </c>
      <c r="O2125">
        <v>-29544915.343499999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257498239.57980001</v>
      </c>
      <c r="H2126">
        <v>105502211.0317</v>
      </c>
      <c r="I2126">
        <v>8419647.9179999996</v>
      </c>
      <c r="J2126">
        <v>170974526.5354</v>
      </c>
      <c r="K2126">
        <v>-38807983.501500003</v>
      </c>
      <c r="L2126">
        <v>-44925798.789300002</v>
      </c>
      <c r="M2126">
        <v>39845049.875100002</v>
      </c>
      <c r="N2126">
        <v>-178765237.30000001</v>
      </c>
      <c r="O2126">
        <v>-30015789.6127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63783013.391999997</v>
      </c>
      <c r="H2127">
        <v>41850683.9067</v>
      </c>
      <c r="I2127">
        <v>65560877.592</v>
      </c>
      <c r="J2127">
        <v>47530718.054200001</v>
      </c>
      <c r="K2127">
        <v>28542412.381099999</v>
      </c>
      <c r="L2127">
        <v>39654245.888400003</v>
      </c>
      <c r="M2127">
        <v>18338928.506999999</v>
      </c>
      <c r="N2127">
        <v>140282.00459999999</v>
      </c>
      <c r="O2127">
        <v>-1046646.0322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23890774.1296</v>
      </c>
      <c r="H2128">
        <v>26676336.114100002</v>
      </c>
      <c r="I2128">
        <v>17272227.302999999</v>
      </c>
      <c r="J2128">
        <v>27756798.384799998</v>
      </c>
      <c r="K2128">
        <v>28560597.3497</v>
      </c>
      <c r="L2128">
        <v>29481723.313900001</v>
      </c>
      <c r="M2128">
        <v>38278240.696800001</v>
      </c>
      <c r="N2128">
        <v>26665946.659200002</v>
      </c>
      <c r="O2128">
        <v>32388206.398899999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-2957696.9352000002</v>
      </c>
      <c r="H2129">
        <v>3204744.7004</v>
      </c>
      <c r="I2129">
        <v>-18329424.192000002</v>
      </c>
      <c r="J2129">
        <v>-12790366.1634</v>
      </c>
      <c r="K2129">
        <v>21109123.363000002</v>
      </c>
      <c r="L2129">
        <v>-3931384.1137999999</v>
      </c>
      <c r="M2129">
        <v>-6283284.6437999997</v>
      </c>
      <c r="N2129">
        <v>-1152105.7853999999</v>
      </c>
      <c r="O2129">
        <v>-2215263.6929000001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30720.820500000002</v>
      </c>
      <c r="H2130">
        <v>375149.54450000002</v>
      </c>
      <c r="I2130">
        <v>-9011843.1030000001</v>
      </c>
      <c r="J2130">
        <v>3221729.4693999998</v>
      </c>
      <c r="K2130">
        <v>475203.38640000002</v>
      </c>
      <c r="L2130">
        <v>3414385.5745999999</v>
      </c>
      <c r="M2130">
        <v>-366651.41039999999</v>
      </c>
      <c r="N2130">
        <v>-10305167.7348</v>
      </c>
      <c r="O2130">
        <v>6860666.7657000003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7992510.6710000001</v>
      </c>
      <c r="H2131">
        <v>-14445896.886600001</v>
      </c>
      <c r="I2131">
        <v>3613256.0625</v>
      </c>
      <c r="J2131">
        <v>-3069181.2426</v>
      </c>
      <c r="K2131">
        <v>-9957089.9616999999</v>
      </c>
      <c r="L2131">
        <v>-23809670.613299999</v>
      </c>
      <c r="M2131">
        <v>-10731893.8653</v>
      </c>
      <c r="N2131">
        <v>-15899720.824200001</v>
      </c>
      <c r="O2131">
        <v>-6452721.4786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59323213.297700003</v>
      </c>
      <c r="G2132">
        <v>31939911.2379</v>
      </c>
      <c r="H2132">
        <v>39868850.853600003</v>
      </c>
      <c r="I2132">
        <v>10421868.034499999</v>
      </c>
      <c r="J2132">
        <v>3510883.8451999999</v>
      </c>
      <c r="K2132">
        <v>41937072.850299999</v>
      </c>
      <c r="L2132">
        <v>37679851.838200003</v>
      </c>
      <c r="M2132">
        <v>21532460.180399999</v>
      </c>
      <c r="N2132">
        <v>21380252.9034</v>
      </c>
      <c r="O2132">
        <v>40109049.860200003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-5726947.2893000003</v>
      </c>
      <c r="H2133">
        <v>-2104242.1954999999</v>
      </c>
      <c r="I2133">
        <v>-3453556.4265000001</v>
      </c>
      <c r="J2133">
        <v>1975022.4568</v>
      </c>
      <c r="K2133">
        <v>3927956.2156000002</v>
      </c>
      <c r="L2133">
        <v>2253140.6612</v>
      </c>
      <c r="M2133">
        <v>-13477536.0612</v>
      </c>
      <c r="N2133">
        <v>-8513300.7855999991</v>
      </c>
      <c r="O2133">
        <v>-12470281.228599999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-86518444.402899995</v>
      </c>
      <c r="H2134">
        <v>36332190.465300001</v>
      </c>
      <c r="I2134">
        <v>1292065.317</v>
      </c>
      <c r="J2134">
        <v>-10966120.6248</v>
      </c>
      <c r="K2134">
        <v>-7337721.1725000003</v>
      </c>
      <c r="L2134">
        <v>27117399.709399998</v>
      </c>
      <c r="M2134">
        <v>6084927.0153000001</v>
      </c>
      <c r="N2134">
        <v>23552293.645599999</v>
      </c>
      <c r="O2134">
        <v>23106876.0902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12627985.5789</v>
      </c>
      <c r="H2135">
        <v>42777524.204700001</v>
      </c>
      <c r="I2135">
        <v>46016765.855999999</v>
      </c>
      <c r="J2135">
        <v>32022819.489</v>
      </c>
      <c r="K2135">
        <v>43007010.932400003</v>
      </c>
      <c r="L2135">
        <v>48264446.930699997</v>
      </c>
      <c r="M2135">
        <v>45008115.038999997</v>
      </c>
      <c r="N2135">
        <v>21167205.1206</v>
      </c>
      <c r="O2135">
        <v>50413345.597999997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6141940.7011000002</v>
      </c>
      <c r="H2136">
        <v>-2003172.9794000001</v>
      </c>
      <c r="I2136">
        <v>-3969338.358</v>
      </c>
      <c r="J2136">
        <v>-5474647.3099999996</v>
      </c>
      <c r="K2136">
        <v>10063700.040899999</v>
      </c>
      <c r="L2136">
        <v>-788711.16610000003</v>
      </c>
      <c r="M2136">
        <v>-7077293.9414999997</v>
      </c>
      <c r="N2136">
        <v>-25356969.847600002</v>
      </c>
      <c r="O2136">
        <v>-25301717.548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369574015.8197</v>
      </c>
      <c r="H2137">
        <v>363954185.50099999</v>
      </c>
      <c r="I2137">
        <v>258179305.57350001</v>
      </c>
      <c r="J2137">
        <v>265314481.59999999</v>
      </c>
      <c r="K2137">
        <v>160907294.90799999</v>
      </c>
      <c r="L2137">
        <v>151819148.59540001</v>
      </c>
      <c r="M2137">
        <v>286188624.4734</v>
      </c>
      <c r="N2137">
        <v>664662306.96179998</v>
      </c>
      <c r="O2137">
        <v>294734384.91159999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26110846.388500001</v>
      </c>
      <c r="H2138">
        <v>-11201668.628900001</v>
      </c>
      <c r="I2138">
        <v>-5107688.0175000001</v>
      </c>
      <c r="J2138">
        <v>-162074.06099999999</v>
      </c>
      <c r="K2138">
        <v>16027.158100000001</v>
      </c>
      <c r="L2138">
        <v>7431597.9166000001</v>
      </c>
      <c r="M2138">
        <v>689087.52540000004</v>
      </c>
      <c r="N2138">
        <v>-2400886.037</v>
      </c>
      <c r="O2138">
        <v>14835680.909299999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154236960.78</v>
      </c>
      <c r="H2139">
        <v>24475382.027899999</v>
      </c>
      <c r="I2139">
        <v>-32132843.903999999</v>
      </c>
      <c r="J2139">
        <v>211134578.52079999</v>
      </c>
      <c r="K2139">
        <v>289253842.76179999</v>
      </c>
      <c r="L2139">
        <v>237224430.1284</v>
      </c>
      <c r="M2139">
        <v>287871870.98790002</v>
      </c>
      <c r="N2139">
        <v>245731394.757</v>
      </c>
      <c r="O2139">
        <v>360573893.5679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206705342.40270001</v>
      </c>
      <c r="H2140">
        <v>122489620.1548</v>
      </c>
      <c r="I2140">
        <v>90309574.379999995</v>
      </c>
      <c r="J2140">
        <v>106304708.0262</v>
      </c>
      <c r="K2140">
        <v>93497916.673199996</v>
      </c>
      <c r="L2140">
        <v>72659403.159199998</v>
      </c>
      <c r="M2140">
        <v>15146108.706599999</v>
      </c>
      <c r="N2140">
        <v>-16325207.2346</v>
      </c>
      <c r="O2140">
        <v>-17950922.8675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-16042514.307700001</v>
      </c>
      <c r="H2141">
        <v>51294631.448100001</v>
      </c>
      <c r="I2141">
        <v>-4571381.7105</v>
      </c>
      <c r="J2141">
        <v>-5150956.8474000003</v>
      </c>
      <c r="K2141">
        <v>-50374738.337399997</v>
      </c>
      <c r="L2141">
        <v>31855102.993999999</v>
      </c>
      <c r="M2141">
        <v>93388710.007799998</v>
      </c>
      <c r="N2141">
        <v>122650938.0624</v>
      </c>
      <c r="O2141">
        <v>-38439415.480700001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-94559869.027700007</v>
      </c>
      <c r="H2142">
        <v>-514412825.88410002</v>
      </c>
      <c r="I2142">
        <v>-216848520.57449999</v>
      </c>
      <c r="J2142">
        <v>-27447845.2458</v>
      </c>
      <c r="K2142">
        <v>-5415019.8284999998</v>
      </c>
      <c r="L2142">
        <v>-99557655.497299999</v>
      </c>
      <c r="M2142">
        <v>-17450743.787099998</v>
      </c>
      <c r="N2142">
        <v>-13165304.8314</v>
      </c>
      <c r="O2142">
        <v>-4818778.0021000002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-3902150.9844</v>
      </c>
      <c r="G2143">
        <v>-5376055.6986999996</v>
      </c>
      <c r="H2143">
        <v>-10320285.338400001</v>
      </c>
      <c r="I2143">
        <v>-9509320.2614999991</v>
      </c>
      <c r="J2143">
        <v>-3136204.2376000001</v>
      </c>
      <c r="K2143">
        <v>-2859586.5372000001</v>
      </c>
      <c r="L2143">
        <v>4908082.3076999998</v>
      </c>
      <c r="M2143">
        <v>64892.1924</v>
      </c>
      <c r="N2143">
        <v>11064899.4662</v>
      </c>
      <c r="O2143">
        <v>1368323.4809000001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16455057.166300001</v>
      </c>
      <c r="I2144">
        <v>-2341287.9330000002</v>
      </c>
      <c r="J2144">
        <v>-9775388.3457999993</v>
      </c>
      <c r="K2144">
        <v>-5042964.2810000004</v>
      </c>
      <c r="L2144">
        <v>-23157217.4529</v>
      </c>
      <c r="M2144">
        <v>-43516873.100199997</v>
      </c>
      <c r="N2144">
        <v>-5698956.4916000003</v>
      </c>
      <c r="O2144">
        <v>-28462544.698199999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-748248.28099999996</v>
      </c>
      <c r="L2145">
        <v>97103.2736</v>
      </c>
      <c r="M2145">
        <v>-267368.58779999998</v>
      </c>
      <c r="N2145">
        <v>-527385.44779999997</v>
      </c>
      <c r="O2145">
        <v>-461367.17389999999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-427911299.7062</v>
      </c>
      <c r="H2146">
        <v>-1483050424.4690001</v>
      </c>
      <c r="I2146">
        <v>468762021.56849998</v>
      </c>
      <c r="J2146">
        <v>-228246093.84459999</v>
      </c>
      <c r="K2146">
        <v>663380789.2579</v>
      </c>
      <c r="L2146">
        <v>344252521.22689998</v>
      </c>
      <c r="M2146">
        <v>-232106123.7207</v>
      </c>
      <c r="N2146">
        <v>22410713.924800001</v>
      </c>
      <c r="O2146">
        <v>301023653.09600002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829271037.8355</v>
      </c>
      <c r="H2147">
        <v>986376431.59300005</v>
      </c>
      <c r="I2147">
        <v>749483330.62650001</v>
      </c>
      <c r="J2147">
        <v>300552561.2942</v>
      </c>
      <c r="K2147">
        <v>256610883.20249999</v>
      </c>
      <c r="L2147">
        <v>273818956.79710001</v>
      </c>
      <c r="M2147">
        <v>371077790.7762</v>
      </c>
      <c r="N2147">
        <v>280628914.29439998</v>
      </c>
      <c r="O2147">
        <v>182546963.79539999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-86106986.796299994</v>
      </c>
      <c r="H2148">
        <v>223805208.54879999</v>
      </c>
      <c r="I2148">
        <v>367092199.89300001</v>
      </c>
      <c r="J2148">
        <v>374738144.14480001</v>
      </c>
      <c r="K2148">
        <v>255429691.1392</v>
      </c>
      <c r="L2148">
        <v>123357324.0328</v>
      </c>
      <c r="M2148">
        <v>60964532.002800003</v>
      </c>
      <c r="N2148">
        <v>70924077.355399996</v>
      </c>
      <c r="O2148">
        <v>73982360.412799999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20177561.901299998</v>
      </c>
      <c r="L2149">
        <v>22385486.925700001</v>
      </c>
      <c r="M2149">
        <v>24119752.82</v>
      </c>
      <c r="N2149">
        <v>34423048.308700003</v>
      </c>
      <c r="O2149">
        <v>36872035.749899998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592086663.64400005</v>
      </c>
      <c r="H2150">
        <v>471142965.03979999</v>
      </c>
      <c r="I2150">
        <v>921222962.85899997</v>
      </c>
      <c r="J2150">
        <v>367497351.96060002</v>
      </c>
      <c r="K2150">
        <v>626710642.08140004</v>
      </c>
      <c r="L2150">
        <v>449191978.99290001</v>
      </c>
      <c r="M2150">
        <v>622342951.32509995</v>
      </c>
      <c r="N2150">
        <v>207598540.51359999</v>
      </c>
      <c r="O2150">
        <v>205999840.38319999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99025683.823400006</v>
      </c>
      <c r="H2151">
        <v>168566263.64129999</v>
      </c>
      <c r="I2151">
        <v>177655158.366</v>
      </c>
      <c r="J2151">
        <v>-18957547.522599999</v>
      </c>
      <c r="K2151">
        <v>160147842.8971</v>
      </c>
      <c r="L2151">
        <v>236881543.8132</v>
      </c>
      <c r="M2151">
        <v>300069219.6063</v>
      </c>
      <c r="N2151">
        <v>282420188.59179997</v>
      </c>
      <c r="O2151">
        <v>123131002.2916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1061814840.8</v>
      </c>
      <c r="H2152">
        <v>405467833.10000002</v>
      </c>
      <c r="I2152">
        <v>1122584443.5</v>
      </c>
      <c r="J2152">
        <v>-763480118</v>
      </c>
      <c r="K2152">
        <v>-79407552.615799993</v>
      </c>
      <c r="L2152">
        <v>3241183.8029999998</v>
      </c>
      <c r="M2152">
        <v>-3180982.1831999999</v>
      </c>
      <c r="N2152">
        <v>-2888948.9284000001</v>
      </c>
      <c r="O2152">
        <v>26012467.682700001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1219158.4321999999</v>
      </c>
      <c r="G2153">
        <v>1255702.0930000001</v>
      </c>
      <c r="H2153">
        <v>510537.48969999998</v>
      </c>
      <c r="I2153">
        <v>844300.125</v>
      </c>
      <c r="J2153">
        <v>813154.11179999996</v>
      </c>
      <c r="K2153">
        <v>635267.05610000005</v>
      </c>
      <c r="L2153">
        <v>204533.4148</v>
      </c>
      <c r="M2153">
        <v>-34749.828000000001</v>
      </c>
      <c r="N2153">
        <v>180282.97820000001</v>
      </c>
      <c r="O2153">
        <v>583273.64619999996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-381460231.29540002</v>
      </c>
      <c r="H2154">
        <v>671398295.39400005</v>
      </c>
      <c r="I2154">
        <v>672522920.15699995</v>
      </c>
      <c r="J2154">
        <v>-24029733.932599999</v>
      </c>
      <c r="K2154">
        <v>-319210221.36989999</v>
      </c>
      <c r="L2154">
        <v>-901612467.6559</v>
      </c>
      <c r="M2154">
        <v>-337146107.50080001</v>
      </c>
      <c r="N2154">
        <v>-196908877.05579999</v>
      </c>
      <c r="O2154">
        <v>-209823705.4682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-53848785.298600003</v>
      </c>
      <c r="H2155">
        <v>-41504967.363600001</v>
      </c>
      <c r="I2155">
        <v>-43496639.653499998</v>
      </c>
      <c r="J2155">
        <v>-66805123.891999997</v>
      </c>
      <c r="K2155">
        <v>-60488299.6153</v>
      </c>
      <c r="L2155">
        <v>-73623509.802699998</v>
      </c>
      <c r="M2155">
        <v>-65676304.871100001</v>
      </c>
      <c r="N2155">
        <v>-57002098.0066</v>
      </c>
      <c r="O2155">
        <v>-32534729.225699998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-11109563.426100001</v>
      </c>
      <c r="H2156">
        <v>52481949.037900001</v>
      </c>
      <c r="I2156">
        <v>60343756.405500002</v>
      </c>
      <c r="J2156">
        <v>71240768.709999993</v>
      </c>
      <c r="K2156">
        <v>54327076.987199999</v>
      </c>
      <c r="L2156">
        <v>67843934.844400004</v>
      </c>
      <c r="M2156">
        <v>49274314.542000003</v>
      </c>
      <c r="N2156">
        <v>34063498.813000001</v>
      </c>
      <c r="O2156">
        <v>37254545.118600003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2612625.1401999998</v>
      </c>
      <c r="H2157">
        <v>-1292632.2113000001</v>
      </c>
      <c r="I2157">
        <v>-3010795.2705000001</v>
      </c>
      <c r="J2157">
        <v>469500.71740000002</v>
      </c>
      <c r="K2157">
        <v>-1075530.7012</v>
      </c>
      <c r="L2157">
        <v>47017.1273</v>
      </c>
      <c r="M2157">
        <v>698730.06510000001</v>
      </c>
      <c r="N2157">
        <v>-524547.17020000005</v>
      </c>
      <c r="O2157">
        <v>-508192.44699999999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-1772286046.72</v>
      </c>
      <c r="H2158">
        <v>634176073.29999995</v>
      </c>
      <c r="I2158">
        <v>558591523.5</v>
      </c>
      <c r="J2158">
        <v>1305937481.4000001</v>
      </c>
      <c r="K2158">
        <v>1771461687.7</v>
      </c>
      <c r="L2158">
        <v>1563372768.0999999</v>
      </c>
      <c r="M2158">
        <v>1451625520.5</v>
      </c>
      <c r="N2158">
        <v>1029108886.4</v>
      </c>
      <c r="O2158">
        <v>899350456.70000005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6053584.3032</v>
      </c>
      <c r="H2159">
        <v>2456392.4597999998</v>
      </c>
      <c r="I2159">
        <v>-667286.28</v>
      </c>
      <c r="J2159">
        <v>-4023778.5441999999</v>
      </c>
      <c r="K2159">
        <v>-3995288.2976000002</v>
      </c>
      <c r="L2159">
        <v>-3879414.7105999999</v>
      </c>
      <c r="M2159">
        <v>-5267083.0040999996</v>
      </c>
      <c r="N2159">
        <v>-7474949.6683999998</v>
      </c>
      <c r="O2159">
        <v>15594260.3224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9923957.6933999993</v>
      </c>
      <c r="H2160">
        <v>12769497.011</v>
      </c>
      <c r="I2160">
        <v>18038030.469000001</v>
      </c>
      <c r="J2160">
        <v>13813942.364399999</v>
      </c>
      <c r="K2160">
        <v>16334081.0482</v>
      </c>
      <c r="L2160">
        <v>-315953015.79269999</v>
      </c>
      <c r="M2160">
        <v>-287831593.31129998</v>
      </c>
      <c r="N2160">
        <v>35897180.965999998</v>
      </c>
      <c r="O2160">
        <v>234609548.903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1565300676.4772</v>
      </c>
      <c r="G2161">
        <v>638037948.56819999</v>
      </c>
      <c r="H2161">
        <v>900560247.80219996</v>
      </c>
      <c r="I2161">
        <v>802485015.75150001</v>
      </c>
      <c r="J2161">
        <v>1136155276.8604</v>
      </c>
      <c r="K2161">
        <v>577637635.64380002</v>
      </c>
      <c r="L2161">
        <v>314388696.39319998</v>
      </c>
      <c r="M2161">
        <v>447274236.9429</v>
      </c>
      <c r="N2161">
        <v>538739025.23720002</v>
      </c>
      <c r="O2161">
        <v>701143242.67519999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277625776.91000003</v>
      </c>
      <c r="O2162">
        <v>103286778.25849999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133949176.39049999</v>
      </c>
      <c r="M2163">
        <v>-333326692.12709999</v>
      </c>
      <c r="N2163">
        <v>-369233041.68220001</v>
      </c>
      <c r="O2163">
        <v>266796953.08860001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-3548644.0824000002</v>
      </c>
      <c r="I2164">
        <v>-11696489.502</v>
      </c>
      <c r="J2164">
        <v>1319561.8230000001</v>
      </c>
      <c r="K2164">
        <v>-1975001.6669000001</v>
      </c>
      <c r="L2164">
        <v>-2665678.2713000001</v>
      </c>
      <c r="M2164">
        <v>666079.48049999995</v>
      </c>
      <c r="N2164">
        <v>582446.84089999995</v>
      </c>
      <c r="O2164">
        <v>9870500.0640999991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72526503.633900002</v>
      </c>
      <c r="H2165">
        <v>60607897.839900002</v>
      </c>
      <c r="I2165">
        <v>73104601.541999996</v>
      </c>
      <c r="J2165">
        <v>79662007.777600005</v>
      </c>
      <c r="K2165">
        <v>53578696.590300001</v>
      </c>
      <c r="L2165">
        <v>48797930.981799997</v>
      </c>
      <c r="M2165">
        <v>31460242.341600001</v>
      </c>
      <c r="N2165">
        <v>65464550.836400002</v>
      </c>
      <c r="O2165">
        <v>40341901.938000001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-29117247.892700002</v>
      </c>
      <c r="G2166">
        <v>14511657.341399999</v>
      </c>
      <c r="H2166">
        <v>24017362.298700001</v>
      </c>
      <c r="I2166">
        <v>-2583086.6715000002</v>
      </c>
      <c r="J2166">
        <v>-10217637.9768</v>
      </c>
      <c r="K2166">
        <v>18075903.6085</v>
      </c>
      <c r="L2166">
        <v>16862544.27</v>
      </c>
      <c r="M2166">
        <v>3538533.8366999999</v>
      </c>
      <c r="N2166">
        <v>18145424.900800001</v>
      </c>
      <c r="O2166">
        <v>26275369.932100002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-1894783.4550000001</v>
      </c>
      <c r="H2167">
        <v>-3762445.5578999999</v>
      </c>
      <c r="I2167">
        <v>-26488591.7535</v>
      </c>
      <c r="J2167">
        <v>9804197.0062000006</v>
      </c>
      <c r="K2167">
        <v>-19360884.483100001</v>
      </c>
      <c r="L2167">
        <v>-24164441.572700001</v>
      </c>
      <c r="M2167">
        <v>-22405335.395399999</v>
      </c>
      <c r="N2167">
        <v>260354.5338</v>
      </c>
      <c r="O2167">
        <v>-55728392.934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8070092.0988999996</v>
      </c>
      <c r="H2168">
        <v>18220045.2194</v>
      </c>
      <c r="I2168">
        <v>3286946.9955000002</v>
      </c>
      <c r="J2168">
        <v>4914963.0580000002</v>
      </c>
      <c r="K2168">
        <v>6885143.7910000002</v>
      </c>
      <c r="L2168">
        <v>66746353.198700003</v>
      </c>
      <c r="M2168">
        <v>28883624.876200002</v>
      </c>
      <c r="N2168">
        <v>8049910.6617999999</v>
      </c>
      <c r="O2168">
        <v>67046365.0458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1199567.4297</v>
      </c>
      <c r="G2169">
        <v>7197055.5730999997</v>
      </c>
      <c r="H2169">
        <v>4062620.4539999999</v>
      </c>
      <c r="I2169">
        <v>2570862.4890000001</v>
      </c>
      <c r="J2169">
        <v>2654863.855</v>
      </c>
      <c r="K2169">
        <v>527598.08330000006</v>
      </c>
      <c r="L2169">
        <v>6442904.3393000001</v>
      </c>
      <c r="M2169">
        <v>9439559.1324000005</v>
      </c>
      <c r="N2169">
        <v>-2845009.1978000002</v>
      </c>
      <c r="O2169">
        <v>-2697192.071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-125808000000</v>
      </c>
      <c r="G2170">
        <v>30698000000</v>
      </c>
      <c r="H2170">
        <v>84480000000</v>
      </c>
      <c r="I2170">
        <v>-11310000000</v>
      </c>
      <c r="J2170">
        <v>-157987000000</v>
      </c>
      <c r="K2170">
        <v>-152942000000</v>
      </c>
      <c r="L2170">
        <v>91985000000</v>
      </c>
      <c r="M2170">
        <v>-5109000000</v>
      </c>
      <c r="N2170">
        <v>100823000000</v>
      </c>
      <c r="O2170">
        <v>82782114000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1219687037</v>
      </c>
      <c r="G2171">
        <v>33380868586</v>
      </c>
      <c r="H2171">
        <v>1734412256</v>
      </c>
      <c r="I2171">
        <v>-25731174684</v>
      </c>
      <c r="J2171">
        <v>16706237885</v>
      </c>
      <c r="K2171">
        <v>42985894838</v>
      </c>
      <c r="L2171">
        <v>-4682998200</v>
      </c>
      <c r="M2171">
        <v>17204500325</v>
      </c>
      <c r="N2171">
        <v>-12060759405</v>
      </c>
      <c r="O2171">
        <v>-3490551173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-54043581</v>
      </c>
      <c r="G2172">
        <v>-53555103</v>
      </c>
      <c r="H2172">
        <v>-9866840</v>
      </c>
      <c r="I2172">
        <v>-2431568</v>
      </c>
      <c r="J2172">
        <v>4414459</v>
      </c>
      <c r="K2172">
        <v>134331539</v>
      </c>
      <c r="L2172">
        <v>-5791741</v>
      </c>
      <c r="M2172">
        <v>-3568836</v>
      </c>
      <c r="N2172">
        <v>-27091000</v>
      </c>
      <c r="O2172">
        <v>-3191949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-62752936</v>
      </c>
      <c r="G2173">
        <v>26821282</v>
      </c>
      <c r="H2173">
        <v>128157606</v>
      </c>
      <c r="I2173">
        <v>-33542016</v>
      </c>
      <c r="J2173">
        <v>-284026690</v>
      </c>
      <c r="K2173">
        <v>-97768036</v>
      </c>
      <c r="L2173">
        <v>33441871</v>
      </c>
      <c r="M2173">
        <v>-90054833</v>
      </c>
      <c r="N2173">
        <v>-87244895</v>
      </c>
      <c r="O2173">
        <v>88889779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-3684622623</v>
      </c>
      <c r="G2174">
        <v>-44125449</v>
      </c>
      <c r="H2174">
        <v>474543508</v>
      </c>
      <c r="I2174">
        <v>682585384</v>
      </c>
      <c r="J2174">
        <v>1078657486</v>
      </c>
      <c r="K2174">
        <v>1516765817</v>
      </c>
      <c r="L2174">
        <v>-891467674</v>
      </c>
      <c r="M2174">
        <v>-941255004</v>
      </c>
      <c r="N2174">
        <v>-892338094</v>
      </c>
      <c r="O2174">
        <v>1535706764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-10676842</v>
      </c>
      <c r="G2175">
        <v>-8423439</v>
      </c>
      <c r="H2175">
        <v>-21531246</v>
      </c>
      <c r="I2175">
        <v>-6153696</v>
      </c>
      <c r="J2175">
        <v>-6526374</v>
      </c>
      <c r="K2175">
        <v>-31860625</v>
      </c>
      <c r="L2175">
        <v>49049403</v>
      </c>
      <c r="M2175">
        <v>-37587476</v>
      </c>
      <c r="N2175">
        <v>-309533</v>
      </c>
      <c r="O2175">
        <v>105704566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-85882140</v>
      </c>
      <c r="G2176">
        <v>56205665</v>
      </c>
      <c r="H2176">
        <v>-191212133</v>
      </c>
      <c r="I2176">
        <v>-892900315</v>
      </c>
      <c r="J2176">
        <v>-293316509</v>
      </c>
      <c r="K2176">
        <v>-99470777</v>
      </c>
      <c r="L2176">
        <v>-90798209</v>
      </c>
      <c r="M2176">
        <v>46204375</v>
      </c>
      <c r="N2176">
        <v>42773429</v>
      </c>
      <c r="O2176">
        <v>-1433965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-83707237</v>
      </c>
      <c r="G2177">
        <v>729783602</v>
      </c>
      <c r="H2177">
        <v>1391318485</v>
      </c>
      <c r="I2177">
        <v>2056285377</v>
      </c>
      <c r="J2177">
        <v>48029799</v>
      </c>
      <c r="K2177">
        <v>25518038</v>
      </c>
      <c r="L2177">
        <v>-380943814</v>
      </c>
      <c r="M2177">
        <v>9619170</v>
      </c>
      <c r="N2177">
        <v>-378017827</v>
      </c>
      <c r="O2177">
        <v>292462089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-199356738</v>
      </c>
      <c r="G2178">
        <v>-369456403</v>
      </c>
      <c r="H2178">
        <v>-95267418</v>
      </c>
      <c r="I2178">
        <v>-70663997</v>
      </c>
      <c r="J2178">
        <v>583444670</v>
      </c>
      <c r="K2178">
        <v>-186874636</v>
      </c>
      <c r="L2178">
        <v>-321031394</v>
      </c>
      <c r="M2178">
        <v>-78898952</v>
      </c>
      <c r="N2178">
        <v>444314</v>
      </c>
      <c r="O2178">
        <v>-4103570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-543010578</v>
      </c>
      <c r="G2179">
        <v>-452766957</v>
      </c>
      <c r="H2179">
        <v>534270254</v>
      </c>
      <c r="I2179">
        <v>49981030</v>
      </c>
      <c r="J2179">
        <v>-354782847</v>
      </c>
      <c r="K2179">
        <v>2101061540</v>
      </c>
      <c r="L2179">
        <v>-39562655</v>
      </c>
      <c r="M2179">
        <v>-95480121</v>
      </c>
      <c r="N2179">
        <v>76924547</v>
      </c>
      <c r="O2179">
        <v>587922306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2635490553</v>
      </c>
      <c r="G2180">
        <v>1673122359</v>
      </c>
      <c r="H2180">
        <v>1508389800</v>
      </c>
      <c r="I2180">
        <v>1410826022</v>
      </c>
      <c r="J2180">
        <v>1788098692</v>
      </c>
      <c r="K2180">
        <v>1592198960</v>
      </c>
      <c r="L2180">
        <v>681145888</v>
      </c>
      <c r="M2180">
        <v>957778263</v>
      </c>
      <c r="N2180">
        <v>1097503560</v>
      </c>
      <c r="O2180">
        <v>1382917631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-60126915</v>
      </c>
      <c r="G2181">
        <v>118693785</v>
      </c>
      <c r="H2181">
        <v>70840471</v>
      </c>
      <c r="I2181">
        <v>86698901</v>
      </c>
      <c r="J2181">
        <v>365893375</v>
      </c>
      <c r="K2181">
        <v>166457301</v>
      </c>
      <c r="L2181">
        <v>-8452991</v>
      </c>
      <c r="M2181">
        <v>-255000823</v>
      </c>
      <c r="N2181">
        <v>79177503</v>
      </c>
      <c r="O2181">
        <v>-86933607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-46644877.460000001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-1442234383</v>
      </c>
      <c r="G2183">
        <v>-1175873360</v>
      </c>
      <c r="H2183">
        <v>-2572579842</v>
      </c>
      <c r="I2183">
        <v>-2896984301</v>
      </c>
      <c r="J2183">
        <v>-3562577657</v>
      </c>
      <c r="K2183">
        <v>-410578551</v>
      </c>
      <c r="L2183">
        <v>1141022190</v>
      </c>
      <c r="M2183">
        <v>954710313</v>
      </c>
      <c r="N2183">
        <v>1835529172</v>
      </c>
      <c r="O2183">
        <v>855593233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-5824421</v>
      </c>
      <c r="G2184">
        <v>3216398</v>
      </c>
      <c r="H2184">
        <v>-7317673</v>
      </c>
      <c r="I2184">
        <v>122209</v>
      </c>
      <c r="J2184">
        <v>-6339452</v>
      </c>
      <c r="K2184">
        <v>-5707875</v>
      </c>
      <c r="L2184">
        <v>-78236</v>
      </c>
      <c r="M2184">
        <v>3195661</v>
      </c>
      <c r="N2184">
        <v>-12259564</v>
      </c>
      <c r="O2184">
        <v>4257770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-452372128</v>
      </c>
      <c r="I2185">
        <v>1287313318</v>
      </c>
      <c r="J2185">
        <v>-785444322</v>
      </c>
      <c r="K2185">
        <v>-1686338825</v>
      </c>
      <c r="L2185">
        <v>-327571331</v>
      </c>
      <c r="M2185">
        <v>4348453</v>
      </c>
      <c r="N2185">
        <v>2787681</v>
      </c>
      <c r="O2185">
        <v>788412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109545095</v>
      </c>
      <c r="G2186">
        <v>391337896</v>
      </c>
      <c r="H2186">
        <v>60932151</v>
      </c>
      <c r="I2186">
        <v>7581697</v>
      </c>
      <c r="J2186">
        <v>-63557953</v>
      </c>
      <c r="K2186">
        <v>-1354792</v>
      </c>
      <c r="L2186">
        <v>-19431556</v>
      </c>
      <c r="M2186">
        <v>-61815273</v>
      </c>
      <c r="N2186">
        <v>-23082526</v>
      </c>
      <c r="O2186">
        <v>-11231688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-24053650</v>
      </c>
      <c r="G2187">
        <v>13690723</v>
      </c>
      <c r="H2187">
        <v>53802231</v>
      </c>
      <c r="I2187">
        <v>-54036422</v>
      </c>
      <c r="J2187">
        <v>-15859782</v>
      </c>
      <c r="K2187">
        <v>-71069383</v>
      </c>
      <c r="L2187">
        <v>48060038</v>
      </c>
      <c r="M2187">
        <v>-383919788</v>
      </c>
      <c r="N2187">
        <v>-39975763</v>
      </c>
      <c r="O2187">
        <v>-6919322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64569287</v>
      </c>
      <c r="G2188">
        <v>947699289</v>
      </c>
      <c r="H2188">
        <v>-1025256448</v>
      </c>
      <c r="I2188">
        <v>629184062</v>
      </c>
      <c r="J2188">
        <v>433836850</v>
      </c>
      <c r="K2188">
        <v>56673397</v>
      </c>
      <c r="L2188">
        <v>-11719831</v>
      </c>
      <c r="M2188">
        <v>208025040</v>
      </c>
      <c r="N2188">
        <v>385484764</v>
      </c>
      <c r="O2188">
        <v>-7968794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568714503</v>
      </c>
      <c r="J2189">
        <v>916388412</v>
      </c>
      <c r="K2189">
        <v>573323438.12</v>
      </c>
      <c r="L2189">
        <v>645020079.10000002</v>
      </c>
      <c r="M2189">
        <v>481588587.64999998</v>
      </c>
      <c r="N2189">
        <v>628542814</v>
      </c>
      <c r="O2189">
        <v>531392749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-6247434</v>
      </c>
      <c r="G2190">
        <v>79770795</v>
      </c>
      <c r="H2190">
        <v>63639275</v>
      </c>
      <c r="I2190">
        <v>40796901</v>
      </c>
      <c r="J2190">
        <v>205193274</v>
      </c>
      <c r="K2190">
        <v>50261677</v>
      </c>
      <c r="L2190">
        <v>6688911</v>
      </c>
      <c r="M2190">
        <v>-45017505</v>
      </c>
      <c r="N2190">
        <v>14418693</v>
      </c>
      <c r="O2190">
        <v>12025723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-2652969494.21</v>
      </c>
      <c r="M2191">
        <v>-5494631791.9200001</v>
      </c>
      <c r="N2191">
        <v>793743280.63</v>
      </c>
      <c r="O2191">
        <v>3688261358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97023552</v>
      </c>
      <c r="G2192">
        <v>113504645</v>
      </c>
      <c r="H2192">
        <v>57968426</v>
      </c>
      <c r="I2192">
        <v>-25979678</v>
      </c>
      <c r="J2192">
        <v>39785060</v>
      </c>
      <c r="K2192">
        <v>34540949</v>
      </c>
      <c r="L2192">
        <v>37905540</v>
      </c>
      <c r="M2192">
        <v>24703465</v>
      </c>
      <c r="N2192">
        <v>28206997</v>
      </c>
      <c r="O2192">
        <v>-5625543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368210753</v>
      </c>
      <c r="G2193">
        <v>216148828</v>
      </c>
      <c r="H2193">
        <v>304727915</v>
      </c>
      <c r="I2193">
        <v>290588475</v>
      </c>
      <c r="J2193">
        <v>363315959</v>
      </c>
      <c r="K2193">
        <v>291041032</v>
      </c>
      <c r="L2193">
        <v>259235018</v>
      </c>
      <c r="M2193">
        <v>223199293</v>
      </c>
      <c r="N2193">
        <v>140162347</v>
      </c>
      <c r="O2193">
        <v>-53523977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3231820824</v>
      </c>
      <c r="G2194">
        <v>4503152449</v>
      </c>
      <c r="H2194">
        <v>3730949008</v>
      </c>
      <c r="I2194">
        <v>4442928014</v>
      </c>
      <c r="J2194">
        <v>1849095640</v>
      </c>
      <c r="K2194">
        <v>2031509411</v>
      </c>
      <c r="L2194">
        <v>2868976573</v>
      </c>
      <c r="M2194">
        <v>2768743653</v>
      </c>
      <c r="N2194">
        <v>1800572263</v>
      </c>
      <c r="O2194">
        <v>1539751828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1420066538</v>
      </c>
      <c r="G2195">
        <v>1983347186</v>
      </c>
      <c r="H2195">
        <v>1072962161</v>
      </c>
      <c r="I2195">
        <v>563991295</v>
      </c>
      <c r="J2195">
        <v>511083438</v>
      </c>
      <c r="K2195">
        <v>530039802</v>
      </c>
      <c r="L2195">
        <v>408159150</v>
      </c>
      <c r="M2195">
        <v>-589344250</v>
      </c>
      <c r="N2195">
        <v>244812738</v>
      </c>
      <c r="O2195">
        <v>12085265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-1264096375</v>
      </c>
      <c r="G2196">
        <v>97409818</v>
      </c>
      <c r="H2196">
        <v>1041915679</v>
      </c>
      <c r="I2196">
        <v>664798432</v>
      </c>
      <c r="J2196">
        <v>-200649011</v>
      </c>
      <c r="K2196">
        <v>551101766</v>
      </c>
      <c r="L2196">
        <v>803676524</v>
      </c>
      <c r="M2196">
        <v>237793356</v>
      </c>
      <c r="N2196">
        <v>-12312244</v>
      </c>
      <c r="O2196">
        <v>-194934164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341561729</v>
      </c>
      <c r="G2197">
        <v>209917658</v>
      </c>
      <c r="H2197">
        <v>-21844956</v>
      </c>
      <c r="I2197">
        <v>155402666</v>
      </c>
      <c r="J2197">
        <v>215596925</v>
      </c>
      <c r="K2197">
        <v>315979017</v>
      </c>
      <c r="L2197">
        <v>192814194</v>
      </c>
      <c r="M2197">
        <v>218118475</v>
      </c>
      <c r="N2197">
        <v>-232157488</v>
      </c>
      <c r="O2197">
        <v>-67892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-8524411637</v>
      </c>
      <c r="G2198">
        <v>6377388932</v>
      </c>
      <c r="H2198">
        <v>2682515588</v>
      </c>
      <c r="I2198">
        <v>-3138055862</v>
      </c>
      <c r="J2198">
        <v>-3396176862</v>
      </c>
      <c r="K2198">
        <v>3631526207</v>
      </c>
      <c r="L2198">
        <v>1688555703</v>
      </c>
      <c r="M2198">
        <v>-1787637957</v>
      </c>
      <c r="N2198">
        <v>-680873843</v>
      </c>
      <c r="O2198">
        <v>1138564710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-2476871753</v>
      </c>
      <c r="G2199">
        <v>-68242789</v>
      </c>
      <c r="H2199">
        <v>74318366</v>
      </c>
      <c r="I2199">
        <v>60045036</v>
      </c>
      <c r="J2199">
        <v>12953850</v>
      </c>
      <c r="K2199">
        <v>-48338530</v>
      </c>
      <c r="L2199">
        <v>7951675</v>
      </c>
      <c r="M2199">
        <v>67402842</v>
      </c>
      <c r="N2199">
        <v>-35939991</v>
      </c>
      <c r="O2199">
        <v>-16719736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-43613865.329999998</v>
      </c>
      <c r="L2200">
        <v>5802501.1100000003</v>
      </c>
      <c r="M2200">
        <v>5486926.1100000003</v>
      </c>
      <c r="N2200">
        <v>3325142.69</v>
      </c>
      <c r="O2200">
        <v>8201320.6500000004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234967180</v>
      </c>
      <c r="G2201">
        <v>1457984148</v>
      </c>
      <c r="H2201">
        <v>1052056783</v>
      </c>
      <c r="I2201">
        <v>630861176</v>
      </c>
      <c r="J2201">
        <v>681151295</v>
      </c>
      <c r="K2201">
        <v>967280420</v>
      </c>
      <c r="L2201">
        <v>-25555849</v>
      </c>
      <c r="M2201">
        <v>-28174985</v>
      </c>
      <c r="N2201">
        <v>8846608</v>
      </c>
      <c r="O2201">
        <v>-2837404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2138840604</v>
      </c>
      <c r="G2202">
        <v>2048584987</v>
      </c>
      <c r="H2202">
        <v>1491215975</v>
      </c>
      <c r="I2202">
        <v>312635007</v>
      </c>
      <c r="J2202">
        <v>131035010</v>
      </c>
      <c r="K2202">
        <v>87463784</v>
      </c>
      <c r="L2202">
        <v>159052373</v>
      </c>
      <c r="M2202">
        <v>188621922</v>
      </c>
      <c r="N2202">
        <v>-106089134</v>
      </c>
      <c r="O2202">
        <v>-348620753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-299447101</v>
      </c>
      <c r="G2203">
        <v>-805749749</v>
      </c>
      <c r="H2203">
        <v>1333542012</v>
      </c>
      <c r="I2203">
        <v>2104256564</v>
      </c>
      <c r="J2203">
        <v>-82090981</v>
      </c>
      <c r="K2203">
        <v>2346580836</v>
      </c>
      <c r="L2203">
        <v>-539006742</v>
      </c>
      <c r="M2203">
        <v>-1616671152</v>
      </c>
      <c r="N2203">
        <v>-143727437</v>
      </c>
      <c r="O2203">
        <v>-90787764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89131755</v>
      </c>
      <c r="G2204">
        <v>210589843</v>
      </c>
      <c r="H2204">
        <v>83562330</v>
      </c>
      <c r="I2204">
        <v>182384780</v>
      </c>
      <c r="J2204">
        <v>-171342836</v>
      </c>
      <c r="K2204">
        <v>134180465</v>
      </c>
      <c r="L2204">
        <v>416988552</v>
      </c>
      <c r="M2204">
        <v>354958633</v>
      </c>
      <c r="N2204">
        <v>559028964</v>
      </c>
      <c r="O2204">
        <v>37835027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-290811739</v>
      </c>
      <c r="G2205">
        <v>-275620521</v>
      </c>
      <c r="H2205">
        <v>-69548439</v>
      </c>
      <c r="I2205">
        <v>-43743476</v>
      </c>
      <c r="J2205">
        <v>66396772</v>
      </c>
      <c r="K2205">
        <v>210983646</v>
      </c>
      <c r="L2205">
        <v>27594330</v>
      </c>
      <c r="M2205">
        <v>12180296</v>
      </c>
      <c r="N2205">
        <v>42589721</v>
      </c>
      <c r="O2205">
        <v>3033922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15239754000</v>
      </c>
      <c r="G2206">
        <v>8391696000</v>
      </c>
      <c r="H2206">
        <v>-520885000</v>
      </c>
      <c r="I2206">
        <v>23299000</v>
      </c>
      <c r="J2206">
        <v>3632643000</v>
      </c>
      <c r="K2206">
        <v>738225000</v>
      </c>
      <c r="L2206">
        <v>-1963921000</v>
      </c>
      <c r="M2206">
        <v>-2387919000</v>
      </c>
      <c r="N2206">
        <v>-3142389000</v>
      </c>
      <c r="O2206">
        <v>932413000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298476157</v>
      </c>
      <c r="G2207">
        <v>476318237</v>
      </c>
      <c r="H2207">
        <v>1450979177</v>
      </c>
      <c r="I2207">
        <v>-3484908698</v>
      </c>
      <c r="J2207">
        <v>-1383707348</v>
      </c>
      <c r="K2207">
        <v>-834336163</v>
      </c>
      <c r="L2207">
        <v>34294005</v>
      </c>
      <c r="M2207">
        <v>-233574530</v>
      </c>
      <c r="N2207">
        <v>-347659889</v>
      </c>
      <c r="O2207">
        <v>-150472921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-270443046</v>
      </c>
      <c r="G2208">
        <v>117273377</v>
      </c>
      <c r="H2208">
        <v>645293419</v>
      </c>
      <c r="I2208">
        <v>1601409780</v>
      </c>
      <c r="J2208">
        <v>-6741467672</v>
      </c>
      <c r="K2208">
        <v>2444151406</v>
      </c>
      <c r="L2208">
        <v>-762211040</v>
      </c>
      <c r="M2208">
        <v>-250620836</v>
      </c>
      <c r="N2208">
        <v>241304679</v>
      </c>
      <c r="O2208">
        <v>212841667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-387350560</v>
      </c>
      <c r="I2209">
        <v>774112026</v>
      </c>
      <c r="J2209">
        <v>1726124033</v>
      </c>
      <c r="K2209">
        <v>1365135523</v>
      </c>
      <c r="L2209">
        <v>-565939751</v>
      </c>
      <c r="M2209">
        <v>-2711801806</v>
      </c>
      <c r="N2209">
        <v>-1513586413</v>
      </c>
      <c r="O2209">
        <v>-647974229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-67619944</v>
      </c>
      <c r="G2210">
        <v>-49851134</v>
      </c>
      <c r="H2210">
        <v>286532684</v>
      </c>
      <c r="I2210">
        <v>-398788741</v>
      </c>
      <c r="J2210">
        <v>-212907824</v>
      </c>
      <c r="K2210">
        <v>-48557775</v>
      </c>
      <c r="L2210">
        <v>39493016</v>
      </c>
      <c r="M2210">
        <v>-65328497</v>
      </c>
      <c r="N2210">
        <v>-121003527</v>
      </c>
      <c r="O2210">
        <v>-91463862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7342614336</v>
      </c>
      <c r="G2211">
        <v>279038107</v>
      </c>
      <c r="H2211">
        <v>2711859491</v>
      </c>
      <c r="I2211">
        <v>6528623431</v>
      </c>
      <c r="J2211">
        <v>-18562804393</v>
      </c>
      <c r="K2211">
        <v>-12306722537</v>
      </c>
      <c r="L2211">
        <v>2974525085</v>
      </c>
      <c r="M2211">
        <v>-691077553</v>
      </c>
      <c r="N2211">
        <v>-2462091576</v>
      </c>
      <c r="O2211">
        <v>-1335188977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-13603855.369999999</v>
      </c>
      <c r="L2212">
        <v>-230293.49</v>
      </c>
      <c r="M2212">
        <v>-208919.27</v>
      </c>
      <c r="N2212">
        <v>-348110.65</v>
      </c>
      <c r="O2212">
        <v>-260483.7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682833791</v>
      </c>
      <c r="G2213">
        <v>1646574486</v>
      </c>
      <c r="H2213">
        <v>970929915</v>
      </c>
      <c r="I2213">
        <v>817329392</v>
      </c>
      <c r="J2213">
        <v>-202642242</v>
      </c>
      <c r="K2213">
        <v>-536109202</v>
      </c>
      <c r="L2213">
        <v>283468584</v>
      </c>
      <c r="M2213">
        <v>390660277</v>
      </c>
      <c r="N2213">
        <v>-80641164</v>
      </c>
      <c r="O2213">
        <v>-12624619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-16612650</v>
      </c>
      <c r="G2214">
        <v>880275182</v>
      </c>
      <c r="H2214">
        <v>1085655890</v>
      </c>
      <c r="I2214">
        <v>328592120</v>
      </c>
      <c r="J2214">
        <v>-52588128</v>
      </c>
      <c r="K2214">
        <v>70387197</v>
      </c>
      <c r="L2214">
        <v>325401224</v>
      </c>
      <c r="M2214">
        <v>373359104</v>
      </c>
      <c r="N2214">
        <v>136826259</v>
      </c>
      <c r="O2214">
        <v>327848064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4075869139</v>
      </c>
      <c r="G2215">
        <v>3517012414</v>
      </c>
      <c r="H2215">
        <v>2542549210</v>
      </c>
      <c r="I2215">
        <v>2247508825</v>
      </c>
      <c r="J2215">
        <v>1296493067</v>
      </c>
      <c r="K2215">
        <v>-416608019</v>
      </c>
      <c r="L2215">
        <v>1669868550</v>
      </c>
      <c r="M2215">
        <v>1016247706</v>
      </c>
      <c r="N2215">
        <v>423714938</v>
      </c>
      <c r="O2215">
        <v>341863286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-491893360</v>
      </c>
      <c r="G2216">
        <v>179961687</v>
      </c>
      <c r="H2216">
        <v>-408455391</v>
      </c>
      <c r="I2216">
        <v>112612559</v>
      </c>
      <c r="J2216">
        <v>394243085</v>
      </c>
      <c r="K2216">
        <v>453059747</v>
      </c>
      <c r="L2216">
        <v>-363986463</v>
      </c>
      <c r="M2216">
        <v>-358608958</v>
      </c>
      <c r="N2216">
        <v>19467237</v>
      </c>
      <c r="O2216">
        <v>-4397317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322636254</v>
      </c>
      <c r="G2217">
        <v>335009927</v>
      </c>
      <c r="H2217">
        <v>194483855</v>
      </c>
      <c r="I2217">
        <v>211386526</v>
      </c>
      <c r="J2217">
        <v>-188763195</v>
      </c>
      <c r="K2217">
        <v>76539390</v>
      </c>
      <c r="L2217">
        <v>26006602</v>
      </c>
      <c r="M2217">
        <v>-286256435</v>
      </c>
      <c r="N2217">
        <v>-333860595</v>
      </c>
      <c r="O2217">
        <v>-146807555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26458167</v>
      </c>
      <c r="G2218">
        <v>153056582</v>
      </c>
      <c r="H2218">
        <v>101017368</v>
      </c>
      <c r="I2218">
        <v>88413669</v>
      </c>
      <c r="J2218">
        <v>280162723</v>
      </c>
      <c r="K2218">
        <v>-83427797</v>
      </c>
      <c r="L2218">
        <v>-46276969</v>
      </c>
      <c r="M2218">
        <v>-256993076</v>
      </c>
      <c r="N2218">
        <v>-80306782</v>
      </c>
      <c r="O2218">
        <v>-35864619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-971525931</v>
      </c>
      <c r="G2219">
        <v>-971972183</v>
      </c>
      <c r="H2219">
        <v>948946197</v>
      </c>
      <c r="I2219">
        <v>2489718878</v>
      </c>
      <c r="J2219">
        <v>2134956986</v>
      </c>
      <c r="K2219">
        <v>2996589507</v>
      </c>
      <c r="L2219">
        <v>6051074265</v>
      </c>
      <c r="M2219">
        <v>36402501</v>
      </c>
      <c r="N2219">
        <v>777611145</v>
      </c>
      <c r="O2219">
        <v>-4191373817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1129283031</v>
      </c>
      <c r="G2220">
        <v>973024938</v>
      </c>
      <c r="H2220">
        <v>1066956721</v>
      </c>
      <c r="I2220">
        <v>1314048480</v>
      </c>
      <c r="J2220">
        <v>1434950918</v>
      </c>
      <c r="K2220">
        <v>757130680</v>
      </c>
      <c r="L2220">
        <v>38762865</v>
      </c>
      <c r="M2220">
        <v>308141384</v>
      </c>
      <c r="N2220">
        <v>205869838</v>
      </c>
      <c r="O2220">
        <v>411417238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797921215</v>
      </c>
      <c r="G2221">
        <v>534897756</v>
      </c>
      <c r="H2221">
        <v>818271301</v>
      </c>
      <c r="I2221">
        <v>961323499</v>
      </c>
      <c r="J2221">
        <v>323783806</v>
      </c>
      <c r="K2221">
        <v>645902669</v>
      </c>
      <c r="L2221">
        <v>547858761</v>
      </c>
      <c r="M2221">
        <v>535214215</v>
      </c>
      <c r="N2221">
        <v>60288848</v>
      </c>
      <c r="O2221">
        <v>5603211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-933580614</v>
      </c>
      <c r="G2222">
        <v>-578028064</v>
      </c>
      <c r="H2222">
        <v>526031322</v>
      </c>
      <c r="I2222">
        <v>-142015776</v>
      </c>
      <c r="J2222">
        <v>197486365</v>
      </c>
      <c r="K2222">
        <v>-134354715</v>
      </c>
      <c r="L2222">
        <v>62866906</v>
      </c>
      <c r="M2222">
        <v>203575931</v>
      </c>
      <c r="N2222">
        <v>605803450</v>
      </c>
      <c r="O2222">
        <v>-150410307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11171178000</v>
      </c>
      <c r="G2223">
        <v>3868898000</v>
      </c>
      <c r="H2223">
        <v>2905228000</v>
      </c>
      <c r="I2223">
        <v>-10222894000</v>
      </c>
      <c r="J2223">
        <v>-3170483000</v>
      </c>
      <c r="K2223">
        <v>1219302000</v>
      </c>
      <c r="L2223">
        <v>354687000</v>
      </c>
      <c r="M2223">
        <v>194444000</v>
      </c>
      <c r="N2223">
        <v>-3980803000</v>
      </c>
      <c r="O2223">
        <v>-5826768000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-980283387</v>
      </c>
      <c r="G2224">
        <v>-1286468657</v>
      </c>
      <c r="H2224">
        <v>-1072381948</v>
      </c>
      <c r="I2224">
        <v>-347917077</v>
      </c>
      <c r="J2224">
        <v>1321702128</v>
      </c>
      <c r="K2224">
        <v>187425203</v>
      </c>
      <c r="L2224">
        <v>-44085811</v>
      </c>
      <c r="M2224">
        <v>386929077</v>
      </c>
      <c r="N2224">
        <v>445663261</v>
      </c>
      <c r="O2224">
        <v>-448311904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-3498389167</v>
      </c>
      <c r="G2225">
        <v>-2279188305</v>
      </c>
      <c r="H2225">
        <v>-1241725571</v>
      </c>
      <c r="I2225">
        <v>-447471877</v>
      </c>
      <c r="J2225">
        <v>-950647203</v>
      </c>
      <c r="K2225">
        <v>1375662774</v>
      </c>
      <c r="L2225">
        <v>315218854</v>
      </c>
      <c r="M2225">
        <v>-224181983</v>
      </c>
      <c r="N2225">
        <v>-2395652250</v>
      </c>
      <c r="O2225">
        <v>1669617774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61815754</v>
      </c>
      <c r="G2226">
        <v>-11516307</v>
      </c>
      <c r="H2226">
        <v>-31374065</v>
      </c>
      <c r="I2226">
        <v>-79913769</v>
      </c>
      <c r="J2226">
        <v>-80446539</v>
      </c>
      <c r="K2226">
        <v>-68652301</v>
      </c>
      <c r="L2226">
        <v>-44684127</v>
      </c>
      <c r="M2226">
        <v>74475966</v>
      </c>
      <c r="N2226">
        <v>-196887517</v>
      </c>
      <c r="O2226">
        <v>-34874564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1363718777</v>
      </c>
      <c r="G2227">
        <v>-2237883364</v>
      </c>
      <c r="H2227">
        <v>-3699331485</v>
      </c>
      <c r="I2227">
        <v>-20689253507</v>
      </c>
      <c r="J2227">
        <v>-8888035510</v>
      </c>
      <c r="K2227">
        <v>10186162920</v>
      </c>
      <c r="L2227">
        <v>8533619059</v>
      </c>
      <c r="M2227">
        <v>-4245190164</v>
      </c>
      <c r="N2227">
        <v>5628579123</v>
      </c>
      <c r="O2227">
        <v>3796046897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-1009619479</v>
      </c>
      <c r="G2228">
        <v>-2177811891</v>
      </c>
      <c r="H2228">
        <v>-547921795</v>
      </c>
      <c r="I2228">
        <v>-985710214</v>
      </c>
      <c r="J2228">
        <v>-525599267</v>
      </c>
      <c r="K2228">
        <v>-43122139</v>
      </c>
      <c r="L2228">
        <v>-27841597</v>
      </c>
      <c r="M2228">
        <v>1956665</v>
      </c>
      <c r="N2228">
        <v>4826343</v>
      </c>
      <c r="O2228">
        <v>-76316105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1130606279</v>
      </c>
      <c r="G2229">
        <v>173819313</v>
      </c>
      <c r="H2229">
        <v>451186462</v>
      </c>
      <c r="I2229">
        <v>-395563482</v>
      </c>
      <c r="J2229">
        <v>-979642165</v>
      </c>
      <c r="K2229">
        <v>-901878809</v>
      </c>
      <c r="L2229">
        <v>-593796227</v>
      </c>
      <c r="M2229">
        <v>-195156751</v>
      </c>
      <c r="N2229">
        <v>-127633902</v>
      </c>
      <c r="O2229">
        <v>-27731063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186353797</v>
      </c>
      <c r="G2230">
        <v>215922216</v>
      </c>
      <c r="H2230">
        <v>217169288</v>
      </c>
      <c r="I2230">
        <v>106502138</v>
      </c>
      <c r="J2230">
        <v>21403758</v>
      </c>
      <c r="K2230">
        <v>-16102272</v>
      </c>
      <c r="L2230">
        <v>353486114</v>
      </c>
      <c r="M2230">
        <v>115326516</v>
      </c>
      <c r="N2230">
        <v>109397269</v>
      </c>
      <c r="O2230">
        <v>96214228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761011799</v>
      </c>
      <c r="G2231">
        <v>441064377</v>
      </c>
      <c r="H2231">
        <v>839975676</v>
      </c>
      <c r="I2231">
        <v>879379406</v>
      </c>
      <c r="J2231">
        <v>755567407</v>
      </c>
      <c r="K2231">
        <v>823106195</v>
      </c>
      <c r="L2231">
        <v>865650064</v>
      </c>
      <c r="M2231">
        <v>750001170</v>
      </c>
      <c r="N2231">
        <v>638875209</v>
      </c>
      <c r="O2231">
        <v>665479311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1791096917</v>
      </c>
      <c r="G2232">
        <v>-3223227468</v>
      </c>
      <c r="H2232">
        <v>4739690913</v>
      </c>
      <c r="I2232">
        <v>-718103606</v>
      </c>
      <c r="J2232">
        <v>164162342</v>
      </c>
      <c r="K2232">
        <v>-278541398</v>
      </c>
      <c r="L2232">
        <v>-722825497</v>
      </c>
      <c r="M2232">
        <v>-553098995</v>
      </c>
      <c r="N2232">
        <v>29023165</v>
      </c>
      <c r="O2232">
        <v>287218302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-48082752</v>
      </c>
      <c r="G2233">
        <v>-3027668</v>
      </c>
      <c r="H2233">
        <v>39879401</v>
      </c>
      <c r="I2233">
        <v>14778110</v>
      </c>
      <c r="J2233">
        <v>48546668</v>
      </c>
      <c r="K2233">
        <v>-45879264</v>
      </c>
      <c r="L2233">
        <v>49261236</v>
      </c>
      <c r="M2233">
        <v>-19532603</v>
      </c>
      <c r="N2233">
        <v>15514922</v>
      </c>
      <c r="O2233">
        <v>4610642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494808972</v>
      </c>
      <c r="G2234">
        <v>725423416</v>
      </c>
      <c r="H2234">
        <v>553663629</v>
      </c>
      <c r="I2234">
        <v>78379379</v>
      </c>
      <c r="J2234">
        <v>-422493905</v>
      </c>
      <c r="K2234">
        <v>22861750</v>
      </c>
      <c r="L2234">
        <v>18634101</v>
      </c>
      <c r="M2234">
        <v>124612930</v>
      </c>
      <c r="N2234">
        <v>38400032</v>
      </c>
      <c r="O2234">
        <v>113300789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23959709061</v>
      </c>
      <c r="G2235">
        <v>11871070129</v>
      </c>
      <c r="H2235">
        <v>7609274189</v>
      </c>
      <c r="I2235">
        <v>7556432868</v>
      </c>
      <c r="J2235">
        <v>7085300817</v>
      </c>
      <c r="K2235">
        <v>5343703207</v>
      </c>
      <c r="L2235">
        <v>5208366518</v>
      </c>
      <c r="M2235">
        <v>4461629493</v>
      </c>
      <c r="N2235">
        <v>4426626275</v>
      </c>
      <c r="O2235">
        <v>1719188601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3135890</v>
      </c>
      <c r="G2236">
        <v>159323451</v>
      </c>
      <c r="H2236">
        <v>-48830013</v>
      </c>
      <c r="I2236">
        <v>311193942</v>
      </c>
      <c r="J2236">
        <v>-184623084</v>
      </c>
      <c r="K2236">
        <v>-594881844</v>
      </c>
      <c r="L2236">
        <v>286626294</v>
      </c>
      <c r="M2236">
        <v>67897591</v>
      </c>
      <c r="N2236">
        <v>-588656425</v>
      </c>
      <c r="O2236">
        <v>-29159735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-76153486</v>
      </c>
      <c r="G2237">
        <v>150764889</v>
      </c>
      <c r="H2237">
        <v>-361080232</v>
      </c>
      <c r="I2237">
        <v>-218100856</v>
      </c>
      <c r="J2237">
        <v>335108669</v>
      </c>
      <c r="K2237">
        <v>-918886244</v>
      </c>
      <c r="L2237">
        <v>-453005674</v>
      </c>
      <c r="M2237">
        <v>544932858</v>
      </c>
      <c r="N2237">
        <v>668426090</v>
      </c>
      <c r="O2237">
        <v>497150992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120300009</v>
      </c>
      <c r="G2238">
        <v>45052374</v>
      </c>
      <c r="H2238">
        <v>39425467</v>
      </c>
      <c r="I2238">
        <v>46421124</v>
      </c>
      <c r="J2238">
        <v>54936666</v>
      </c>
      <c r="K2238">
        <v>29916716</v>
      </c>
      <c r="L2238">
        <v>41148024</v>
      </c>
      <c r="M2238">
        <v>15380569</v>
      </c>
      <c r="N2238">
        <v>13322266</v>
      </c>
      <c r="O2238">
        <v>17171999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593279611</v>
      </c>
      <c r="G2239">
        <v>201183172</v>
      </c>
      <c r="H2239">
        <v>277789851</v>
      </c>
      <c r="I2239">
        <v>212889989</v>
      </c>
      <c r="J2239">
        <v>-263298933</v>
      </c>
      <c r="K2239">
        <v>-520169070</v>
      </c>
      <c r="L2239">
        <v>-57343029</v>
      </c>
      <c r="M2239">
        <v>17372393</v>
      </c>
      <c r="N2239">
        <v>-85212161</v>
      </c>
      <c r="O2239">
        <v>179834878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733805747</v>
      </c>
      <c r="G2240">
        <v>543525005</v>
      </c>
      <c r="H2240">
        <v>753210106</v>
      </c>
      <c r="I2240">
        <v>707653953</v>
      </c>
      <c r="J2240">
        <v>671440921</v>
      </c>
      <c r="K2240">
        <v>590808411</v>
      </c>
      <c r="L2240">
        <v>489632997</v>
      </c>
      <c r="M2240">
        <v>613806885</v>
      </c>
      <c r="N2240">
        <v>541754951</v>
      </c>
      <c r="O2240">
        <v>337867789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4634470256</v>
      </c>
      <c r="G2241">
        <v>4016894383</v>
      </c>
      <c r="H2241">
        <v>4962464722</v>
      </c>
      <c r="I2241">
        <v>3053728292</v>
      </c>
      <c r="J2241">
        <v>1098224042</v>
      </c>
      <c r="K2241">
        <v>355669249</v>
      </c>
      <c r="L2241">
        <v>-3097574316</v>
      </c>
      <c r="M2241">
        <v>-5189603505</v>
      </c>
      <c r="N2241">
        <v>8355201</v>
      </c>
      <c r="O2241">
        <v>179053085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-499359504</v>
      </c>
      <c r="G2242">
        <v>-286340542</v>
      </c>
      <c r="H2242">
        <v>-670215433</v>
      </c>
      <c r="I2242">
        <v>-461914685</v>
      </c>
      <c r="J2242">
        <v>-130830520</v>
      </c>
      <c r="K2242">
        <v>-1254868401</v>
      </c>
      <c r="L2242">
        <v>-541142021</v>
      </c>
      <c r="M2242">
        <v>93509283</v>
      </c>
      <c r="N2242">
        <v>-102111335</v>
      </c>
      <c r="O2242">
        <v>-111773445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-64926864</v>
      </c>
      <c r="G2243">
        <v>-41610158</v>
      </c>
      <c r="H2243">
        <v>-156945188</v>
      </c>
      <c r="I2243">
        <v>-40002728</v>
      </c>
      <c r="J2243">
        <v>-36506134</v>
      </c>
      <c r="K2243">
        <v>-106253983</v>
      </c>
      <c r="L2243">
        <v>-158402427</v>
      </c>
      <c r="M2243">
        <v>114932200</v>
      </c>
      <c r="N2243">
        <v>-64654296</v>
      </c>
      <c r="O2243">
        <v>51127926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-37210515364</v>
      </c>
      <c r="G2244">
        <v>-22989515273</v>
      </c>
      <c r="H2244">
        <v>-4012981749</v>
      </c>
      <c r="I2244">
        <v>-29413005351</v>
      </c>
      <c r="J2244">
        <v>-22077402476</v>
      </c>
      <c r="K2244">
        <v>-52114593551.980003</v>
      </c>
      <c r="L2244">
        <v>53108545343.269997</v>
      </c>
      <c r="M2244">
        <v>20486824413.650002</v>
      </c>
      <c r="N2244">
        <v>-10242089173.530001</v>
      </c>
      <c r="O2244">
        <v>-4913438950.25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-32446184</v>
      </c>
      <c r="G2245">
        <v>1492353185</v>
      </c>
      <c r="H2245">
        <v>2904536117</v>
      </c>
      <c r="I2245">
        <v>80316690</v>
      </c>
      <c r="J2245">
        <v>312156728</v>
      </c>
      <c r="K2245">
        <v>792980638</v>
      </c>
      <c r="L2245">
        <v>17550639</v>
      </c>
      <c r="M2245">
        <v>-562651847</v>
      </c>
      <c r="N2245">
        <v>106377680</v>
      </c>
      <c r="O2245">
        <v>382764488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27896744000</v>
      </c>
      <c r="G2246">
        <v>25014635000</v>
      </c>
      <c r="H2246">
        <v>29790279000</v>
      </c>
      <c r="I2246">
        <v>19589580000</v>
      </c>
      <c r="J2246">
        <v>20067642000</v>
      </c>
      <c r="K2246">
        <v>19037495000</v>
      </c>
      <c r="L2246">
        <v>17970483890</v>
      </c>
      <c r="M2246">
        <v>13853704080</v>
      </c>
      <c r="N2246">
        <v>5426595050</v>
      </c>
      <c r="O2246">
        <v>3110690290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3666981152</v>
      </c>
      <c r="G2247">
        <v>2253135211</v>
      </c>
      <c r="H2247">
        <v>4014711230</v>
      </c>
      <c r="I2247">
        <v>6491451894</v>
      </c>
      <c r="J2247">
        <v>5996875111</v>
      </c>
      <c r="K2247">
        <v>1581557217</v>
      </c>
      <c r="L2247">
        <v>2254268143</v>
      </c>
      <c r="M2247">
        <v>4064389880</v>
      </c>
      <c r="N2247">
        <v>709374105</v>
      </c>
      <c r="O2247">
        <v>-217528521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241668743</v>
      </c>
      <c r="G2248">
        <v>-147569273</v>
      </c>
      <c r="H2248">
        <v>25870556</v>
      </c>
      <c r="I2248">
        <v>-447451968</v>
      </c>
      <c r="J2248">
        <v>-677886388</v>
      </c>
      <c r="K2248">
        <v>15097870</v>
      </c>
      <c r="L2248">
        <v>141505021</v>
      </c>
      <c r="M2248">
        <v>-384957245</v>
      </c>
      <c r="N2248">
        <v>393308043</v>
      </c>
      <c r="O2248">
        <v>-75580042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4772517629</v>
      </c>
      <c r="G2249">
        <v>6935640411</v>
      </c>
      <c r="H2249">
        <v>5796479469</v>
      </c>
      <c r="I2249">
        <v>3283359545</v>
      </c>
      <c r="J2249">
        <v>1986018896</v>
      </c>
      <c r="K2249">
        <v>2369711611</v>
      </c>
      <c r="L2249">
        <v>867685828</v>
      </c>
      <c r="M2249">
        <v>1810693282</v>
      </c>
      <c r="N2249">
        <v>990270665</v>
      </c>
      <c r="O2249">
        <v>888232195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2307623651</v>
      </c>
      <c r="G2250">
        <v>148428358</v>
      </c>
      <c r="H2250">
        <v>7002122322</v>
      </c>
      <c r="I2250">
        <v>-10290446410</v>
      </c>
      <c r="J2250">
        <v>-2644256328</v>
      </c>
      <c r="K2250">
        <v>9711706056</v>
      </c>
      <c r="L2250">
        <v>-12708112925</v>
      </c>
      <c r="M2250">
        <v>-1261677429</v>
      </c>
      <c r="N2250">
        <v>-132525314</v>
      </c>
      <c r="O2250">
        <v>-2049766361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208486338</v>
      </c>
      <c r="G2251">
        <v>-61685093</v>
      </c>
      <c r="H2251">
        <v>106332746</v>
      </c>
      <c r="I2251">
        <v>56673138</v>
      </c>
      <c r="J2251">
        <v>-23785161</v>
      </c>
      <c r="K2251">
        <v>45725611</v>
      </c>
      <c r="L2251">
        <v>75957929</v>
      </c>
      <c r="M2251">
        <v>34188463</v>
      </c>
      <c r="N2251">
        <v>47056406</v>
      </c>
      <c r="O2251">
        <v>47247599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1002672472</v>
      </c>
      <c r="G2252">
        <v>106361184</v>
      </c>
      <c r="H2252">
        <v>885634137</v>
      </c>
      <c r="I2252">
        <v>-19801547</v>
      </c>
      <c r="J2252">
        <v>-437983623</v>
      </c>
      <c r="K2252">
        <v>-272064417</v>
      </c>
      <c r="L2252">
        <v>509850753</v>
      </c>
      <c r="M2252">
        <v>496005680</v>
      </c>
      <c r="N2252">
        <v>-196336871</v>
      </c>
      <c r="O2252">
        <v>261200182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15651102</v>
      </c>
      <c r="G2253">
        <v>155775332</v>
      </c>
      <c r="H2253">
        <v>434951949</v>
      </c>
      <c r="I2253">
        <v>59960785</v>
      </c>
      <c r="J2253">
        <v>100420527</v>
      </c>
      <c r="K2253">
        <v>16895847</v>
      </c>
      <c r="L2253">
        <v>25354163</v>
      </c>
      <c r="M2253">
        <v>39357709</v>
      </c>
      <c r="N2253">
        <v>-31705743</v>
      </c>
      <c r="O2253">
        <v>47152738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1027179650</v>
      </c>
      <c r="G2254">
        <v>900516761</v>
      </c>
      <c r="H2254">
        <v>176983113</v>
      </c>
      <c r="I2254">
        <v>226473946</v>
      </c>
      <c r="J2254">
        <v>-503734706</v>
      </c>
      <c r="K2254">
        <v>425633339</v>
      </c>
      <c r="L2254">
        <v>11645889</v>
      </c>
      <c r="M2254">
        <v>7672167</v>
      </c>
      <c r="N2254">
        <v>-4814385</v>
      </c>
      <c r="O2254">
        <v>5916615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-20771061</v>
      </c>
      <c r="G2255">
        <v>-142851489</v>
      </c>
      <c r="H2255">
        <v>-69806078</v>
      </c>
      <c r="I2255">
        <v>-12044268</v>
      </c>
      <c r="J2255">
        <v>-43603002</v>
      </c>
      <c r="K2255">
        <v>-2342987</v>
      </c>
      <c r="L2255">
        <v>-108435930</v>
      </c>
      <c r="M2255">
        <v>-106366323</v>
      </c>
      <c r="N2255">
        <v>-42252821</v>
      </c>
      <c r="O2255">
        <v>345157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-222897383</v>
      </c>
      <c r="G2256">
        <v>-537269600</v>
      </c>
      <c r="H2256">
        <v>174186126</v>
      </c>
      <c r="I2256">
        <v>-379364592</v>
      </c>
      <c r="J2256">
        <v>-109943761</v>
      </c>
      <c r="K2256">
        <v>-1651842201</v>
      </c>
      <c r="L2256">
        <v>-1951943396</v>
      </c>
      <c r="M2256">
        <v>-1071112403</v>
      </c>
      <c r="N2256">
        <v>-948897210</v>
      </c>
      <c r="O2256">
        <v>-1085011498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-499598232</v>
      </c>
      <c r="G2257">
        <v>-323253522</v>
      </c>
      <c r="H2257">
        <v>-631818068</v>
      </c>
      <c r="I2257">
        <v>-898594750</v>
      </c>
      <c r="J2257">
        <v>-1212091891</v>
      </c>
      <c r="K2257">
        <v>-901688402</v>
      </c>
      <c r="L2257">
        <v>-777342659</v>
      </c>
      <c r="M2257">
        <v>-611503600</v>
      </c>
      <c r="N2257">
        <v>-545493550</v>
      </c>
      <c r="O2257">
        <v>-406523340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651562505</v>
      </c>
      <c r="G2258">
        <v>777817409</v>
      </c>
      <c r="H2258">
        <v>127114559</v>
      </c>
      <c r="I2258">
        <v>-515426730</v>
      </c>
      <c r="J2258">
        <v>332635635</v>
      </c>
      <c r="K2258">
        <v>1629350095</v>
      </c>
      <c r="L2258">
        <v>912736415</v>
      </c>
      <c r="M2258">
        <v>-1797375854</v>
      </c>
      <c r="N2258">
        <v>-1775315017</v>
      </c>
      <c r="O2258">
        <v>-328370685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10528201000</v>
      </c>
      <c r="G2259">
        <v>10017584000</v>
      </c>
      <c r="H2259">
        <v>14684009000</v>
      </c>
      <c r="I2259">
        <v>15895120000</v>
      </c>
      <c r="J2259">
        <v>15063462000</v>
      </c>
      <c r="K2259">
        <v>15468269000</v>
      </c>
      <c r="L2259">
        <v>6531194000</v>
      </c>
      <c r="M2259">
        <v>3097154000</v>
      </c>
      <c r="N2259">
        <v>1424012959</v>
      </c>
      <c r="O2259">
        <v>1370308406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-10596047</v>
      </c>
      <c r="G2260">
        <v>118948456</v>
      </c>
      <c r="H2260">
        <v>-75647975</v>
      </c>
      <c r="I2260">
        <v>-113279610</v>
      </c>
      <c r="J2260">
        <v>23649053</v>
      </c>
      <c r="K2260">
        <v>-197729579</v>
      </c>
      <c r="L2260">
        <v>-25635472</v>
      </c>
      <c r="M2260">
        <v>-111018713</v>
      </c>
      <c r="N2260">
        <v>-10516992</v>
      </c>
      <c r="O2260">
        <v>14870072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511257587</v>
      </c>
      <c r="G2261">
        <v>113005510</v>
      </c>
      <c r="H2261">
        <v>-733414134</v>
      </c>
      <c r="I2261">
        <v>302930325</v>
      </c>
      <c r="J2261">
        <v>247255539</v>
      </c>
      <c r="K2261">
        <v>429558272</v>
      </c>
      <c r="L2261">
        <v>281495871</v>
      </c>
      <c r="M2261">
        <v>293992686</v>
      </c>
      <c r="N2261">
        <v>755209414</v>
      </c>
      <c r="O2261">
        <v>354562455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285503757</v>
      </c>
      <c r="J2262">
        <v>689222217</v>
      </c>
      <c r="K2262">
        <v>1927294085.23</v>
      </c>
      <c r="L2262">
        <v>2573223119.8099999</v>
      </c>
      <c r="M2262">
        <v>1013018933.4400001</v>
      </c>
      <c r="N2262">
        <v>924148130.88999999</v>
      </c>
      <c r="O2262">
        <v>646968839.80999994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34191372</v>
      </c>
      <c r="G2263">
        <v>112043710</v>
      </c>
      <c r="H2263">
        <v>-203806911</v>
      </c>
      <c r="I2263">
        <v>-182296803</v>
      </c>
      <c r="J2263">
        <v>-145498177</v>
      </c>
      <c r="K2263">
        <v>-129228014</v>
      </c>
      <c r="L2263">
        <v>-63807201</v>
      </c>
      <c r="M2263">
        <v>-180564530</v>
      </c>
      <c r="N2263">
        <v>21432440</v>
      </c>
      <c r="O2263">
        <v>130359170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73364705</v>
      </c>
      <c r="G2264">
        <v>-10652764</v>
      </c>
      <c r="H2264">
        <v>44127644</v>
      </c>
      <c r="I2264">
        <v>17500529</v>
      </c>
      <c r="J2264">
        <v>-35199670</v>
      </c>
      <c r="K2264">
        <v>-116173430</v>
      </c>
      <c r="L2264">
        <v>-7555094</v>
      </c>
      <c r="M2264">
        <v>2592969</v>
      </c>
      <c r="N2264">
        <v>77667129</v>
      </c>
      <c r="O2264">
        <v>220514380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1362717862</v>
      </c>
      <c r="G2265">
        <v>-1940523308</v>
      </c>
      <c r="H2265">
        <v>-128286961</v>
      </c>
      <c r="I2265">
        <v>1005913527</v>
      </c>
      <c r="J2265">
        <v>1892630347</v>
      </c>
      <c r="K2265">
        <v>-475599747</v>
      </c>
      <c r="L2265">
        <v>341356588</v>
      </c>
      <c r="M2265">
        <v>212620208</v>
      </c>
      <c r="N2265">
        <v>138987264</v>
      </c>
      <c r="O2265">
        <v>224909183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3143395944</v>
      </c>
      <c r="G2266">
        <v>917203686</v>
      </c>
      <c r="H2266">
        <v>1563980670</v>
      </c>
      <c r="I2266">
        <v>-499193672</v>
      </c>
      <c r="J2266">
        <v>1715774407</v>
      </c>
      <c r="K2266">
        <v>1923193376</v>
      </c>
      <c r="L2266">
        <v>3569188950</v>
      </c>
      <c r="M2266">
        <v>2992269208</v>
      </c>
      <c r="N2266">
        <v>1767536685</v>
      </c>
      <c r="O2266">
        <v>2375385100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2383740631</v>
      </c>
      <c r="G2267">
        <v>31082670</v>
      </c>
      <c r="H2267">
        <v>-1082163036</v>
      </c>
      <c r="I2267">
        <v>-1174451535</v>
      </c>
      <c r="J2267">
        <v>-440739426</v>
      </c>
      <c r="K2267">
        <v>-717164292</v>
      </c>
      <c r="L2267">
        <v>163334107</v>
      </c>
      <c r="M2267">
        <v>-232350232</v>
      </c>
      <c r="N2267">
        <v>-26890068</v>
      </c>
      <c r="O2267">
        <v>27969958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4253496613</v>
      </c>
      <c r="G2268">
        <v>701037271</v>
      </c>
      <c r="H2268">
        <v>3101705448</v>
      </c>
      <c r="I2268">
        <v>1920745102</v>
      </c>
      <c r="J2268">
        <v>2220265830</v>
      </c>
      <c r="K2268">
        <v>1578645191</v>
      </c>
      <c r="L2268">
        <v>241811040</v>
      </c>
      <c r="M2268">
        <v>241518801</v>
      </c>
      <c r="N2268">
        <v>36738148</v>
      </c>
      <c r="O2268">
        <v>-3440167350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464389419</v>
      </c>
      <c r="G2269">
        <v>246619133</v>
      </c>
      <c r="H2269">
        <v>275114595</v>
      </c>
      <c r="I2269">
        <v>977281179</v>
      </c>
      <c r="J2269">
        <v>875389218</v>
      </c>
      <c r="K2269">
        <v>20073296</v>
      </c>
      <c r="L2269">
        <v>-28264570</v>
      </c>
      <c r="M2269">
        <v>-84054785</v>
      </c>
      <c r="N2269">
        <v>86798626</v>
      </c>
      <c r="O2269">
        <v>91092587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4505570</v>
      </c>
      <c r="G2270">
        <v>-100559558</v>
      </c>
      <c r="H2270">
        <v>287912673</v>
      </c>
      <c r="I2270">
        <v>152441891</v>
      </c>
      <c r="J2270">
        <v>85533475</v>
      </c>
      <c r="K2270">
        <v>87786581</v>
      </c>
      <c r="L2270">
        <v>217732121</v>
      </c>
      <c r="M2270">
        <v>195318111</v>
      </c>
      <c r="N2270">
        <v>651467121</v>
      </c>
      <c r="O2270">
        <v>305454458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2887881056</v>
      </c>
      <c r="G2271">
        <v>997207500</v>
      </c>
      <c r="H2271">
        <v>1634783604</v>
      </c>
      <c r="I2271">
        <v>1434266698</v>
      </c>
      <c r="J2271">
        <v>1644824158</v>
      </c>
      <c r="K2271">
        <v>1476195617</v>
      </c>
      <c r="L2271">
        <v>813375900</v>
      </c>
      <c r="M2271">
        <v>779283831</v>
      </c>
      <c r="N2271">
        <v>560921752</v>
      </c>
      <c r="O2271">
        <v>512268846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-11183548</v>
      </c>
      <c r="G2272">
        <v>-100785482</v>
      </c>
      <c r="H2272">
        <v>123431492</v>
      </c>
      <c r="I2272">
        <v>121756012</v>
      </c>
      <c r="J2272">
        <v>106991796</v>
      </c>
      <c r="K2272">
        <v>118612806</v>
      </c>
      <c r="L2272">
        <v>183606905</v>
      </c>
      <c r="M2272">
        <v>85454101</v>
      </c>
      <c r="N2272">
        <v>64239020</v>
      </c>
      <c r="O2272">
        <v>96284724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7226306242</v>
      </c>
      <c r="G2273">
        <v>7268850122</v>
      </c>
      <c r="H2273">
        <v>6499224142</v>
      </c>
      <c r="I2273">
        <v>9073361848</v>
      </c>
      <c r="J2273">
        <v>-1613139694</v>
      </c>
      <c r="K2273">
        <v>-3120091496</v>
      </c>
      <c r="L2273">
        <v>-8624463334</v>
      </c>
      <c r="M2273">
        <v>1345633170</v>
      </c>
      <c r="N2273">
        <v>1044925354</v>
      </c>
      <c r="O2273">
        <v>337787338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-3325494664</v>
      </c>
      <c r="G2274">
        <v>-1099925187</v>
      </c>
      <c r="H2274">
        <v>-985714546</v>
      </c>
      <c r="I2274">
        <v>192487777</v>
      </c>
      <c r="J2274">
        <v>333589179</v>
      </c>
      <c r="K2274">
        <v>79292410</v>
      </c>
      <c r="L2274">
        <v>-195811084</v>
      </c>
      <c r="M2274">
        <v>-117889651</v>
      </c>
      <c r="N2274">
        <v>-96423047</v>
      </c>
      <c r="O2274">
        <v>-9148508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1838051363</v>
      </c>
      <c r="G2275">
        <v>762416289</v>
      </c>
      <c r="H2275">
        <v>890224716</v>
      </c>
      <c r="I2275">
        <v>1662654851</v>
      </c>
      <c r="J2275">
        <v>979903954</v>
      </c>
      <c r="K2275">
        <v>855791106</v>
      </c>
      <c r="L2275">
        <v>541369177</v>
      </c>
      <c r="M2275">
        <v>447810502</v>
      </c>
      <c r="N2275">
        <v>1129489657</v>
      </c>
      <c r="O2275">
        <v>1302300179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-32693812</v>
      </c>
      <c r="G2276">
        <v>-11847448</v>
      </c>
      <c r="H2276">
        <v>-7848989</v>
      </c>
      <c r="I2276">
        <v>-97835846</v>
      </c>
      <c r="J2276">
        <v>-122760321</v>
      </c>
      <c r="K2276">
        <v>-64212605</v>
      </c>
      <c r="L2276">
        <v>13261866</v>
      </c>
      <c r="M2276">
        <v>432574</v>
      </c>
      <c r="N2276">
        <v>10675818</v>
      </c>
      <c r="O2276">
        <v>-99535346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-148080273</v>
      </c>
      <c r="G2277">
        <v>-131917587</v>
      </c>
      <c r="H2277">
        <v>-141840200</v>
      </c>
      <c r="I2277">
        <v>-13873066</v>
      </c>
      <c r="J2277">
        <v>-409702314</v>
      </c>
      <c r="K2277">
        <v>-258826394</v>
      </c>
      <c r="L2277">
        <v>-152894263</v>
      </c>
      <c r="M2277">
        <v>-64359706</v>
      </c>
      <c r="N2277">
        <v>-30848557</v>
      </c>
      <c r="O2277">
        <v>-15660691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28067646</v>
      </c>
      <c r="G2278">
        <v>-6853622</v>
      </c>
      <c r="H2278">
        <v>-4741668</v>
      </c>
      <c r="I2278">
        <v>-18597775</v>
      </c>
      <c r="J2278">
        <v>-11384404</v>
      </c>
      <c r="K2278">
        <v>-14839001</v>
      </c>
      <c r="L2278">
        <v>-14196511</v>
      </c>
      <c r="M2278">
        <v>-28886732</v>
      </c>
      <c r="N2278">
        <v>-3270251</v>
      </c>
      <c r="O2278">
        <v>-4944797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812177557</v>
      </c>
      <c r="G2279">
        <v>-86859812</v>
      </c>
      <c r="H2279">
        <v>446745732</v>
      </c>
      <c r="I2279">
        <v>419583694</v>
      </c>
      <c r="J2279">
        <v>-1071443766</v>
      </c>
      <c r="K2279">
        <v>173185063</v>
      </c>
      <c r="L2279">
        <v>149194828</v>
      </c>
      <c r="M2279">
        <v>-177516942</v>
      </c>
      <c r="N2279">
        <v>-64788775</v>
      </c>
      <c r="O2279">
        <v>-70155511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-4147179</v>
      </c>
      <c r="G2280">
        <v>21119496</v>
      </c>
      <c r="H2280">
        <v>33696617</v>
      </c>
      <c r="I2280">
        <v>238259477</v>
      </c>
      <c r="J2280">
        <v>121306478</v>
      </c>
      <c r="K2280">
        <v>-119769717</v>
      </c>
      <c r="L2280">
        <v>-82440357</v>
      </c>
      <c r="M2280">
        <v>-136928665</v>
      </c>
      <c r="N2280">
        <v>19420324</v>
      </c>
      <c r="O2280">
        <v>266869693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564352767</v>
      </c>
      <c r="G2281">
        <v>61225859</v>
      </c>
      <c r="H2281">
        <v>114563916</v>
      </c>
      <c r="I2281">
        <v>138842547</v>
      </c>
      <c r="J2281">
        <v>203425875</v>
      </c>
      <c r="K2281">
        <v>236878510</v>
      </c>
      <c r="L2281">
        <v>219109143</v>
      </c>
      <c r="M2281">
        <v>193936459</v>
      </c>
      <c r="N2281">
        <v>145346203</v>
      </c>
      <c r="O2281">
        <v>-26023663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-65619975</v>
      </c>
      <c r="G2282">
        <v>-1040092</v>
      </c>
      <c r="H2282">
        <v>15341339</v>
      </c>
      <c r="I2282">
        <v>-102676859</v>
      </c>
      <c r="J2282">
        <v>-14866134</v>
      </c>
      <c r="K2282">
        <v>-55817582</v>
      </c>
      <c r="L2282">
        <v>-41411941</v>
      </c>
      <c r="M2282">
        <v>-74751996</v>
      </c>
      <c r="N2282">
        <v>-17573841</v>
      </c>
      <c r="O2282">
        <v>-4679898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237453205</v>
      </c>
      <c r="G2283">
        <v>86333026</v>
      </c>
      <c r="H2283">
        <v>10445846</v>
      </c>
      <c r="I2283">
        <v>189828552</v>
      </c>
      <c r="J2283">
        <v>46700678</v>
      </c>
      <c r="K2283">
        <v>103230292</v>
      </c>
      <c r="L2283">
        <v>2149465</v>
      </c>
      <c r="M2283">
        <v>178447032</v>
      </c>
      <c r="N2283">
        <v>-32841389</v>
      </c>
      <c r="O2283">
        <v>135174654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-280719269</v>
      </c>
      <c r="K2284">
        <v>-632028129.5</v>
      </c>
      <c r="L2284">
        <v>-256122089.88</v>
      </c>
      <c r="M2284">
        <v>173203632.94999999</v>
      </c>
      <c r="N2284">
        <v>94192185.930000007</v>
      </c>
      <c r="O2284">
        <v>324151515.80000001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1305344241</v>
      </c>
      <c r="G2285">
        <v>1517875986</v>
      </c>
      <c r="H2285">
        <v>1428221627</v>
      </c>
      <c r="I2285">
        <v>626351506</v>
      </c>
      <c r="J2285">
        <v>927501988</v>
      </c>
      <c r="K2285">
        <v>883128020</v>
      </c>
      <c r="L2285">
        <v>571069446</v>
      </c>
      <c r="M2285">
        <v>394417154</v>
      </c>
      <c r="N2285">
        <v>352630803</v>
      </c>
      <c r="O2285">
        <v>529219277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387316998</v>
      </c>
      <c r="G2286">
        <v>-1523225904</v>
      </c>
      <c r="H2286">
        <v>202694334</v>
      </c>
      <c r="I2286">
        <v>406651895</v>
      </c>
      <c r="J2286">
        <v>584683127</v>
      </c>
      <c r="K2286">
        <v>21374213</v>
      </c>
      <c r="L2286">
        <v>-52956132</v>
      </c>
      <c r="M2286">
        <v>-347744131</v>
      </c>
      <c r="N2286">
        <v>306405302</v>
      </c>
      <c r="O2286">
        <v>-126452972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159391376</v>
      </c>
      <c r="G2287">
        <v>-173335488</v>
      </c>
      <c r="H2287">
        <v>77316381</v>
      </c>
      <c r="I2287">
        <v>-822446997</v>
      </c>
      <c r="J2287">
        <v>57651465</v>
      </c>
      <c r="K2287">
        <v>161991252</v>
      </c>
      <c r="L2287">
        <v>74666747</v>
      </c>
      <c r="M2287">
        <v>118911754</v>
      </c>
      <c r="N2287">
        <v>47492625</v>
      </c>
      <c r="O2287">
        <v>231205142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-6511671265</v>
      </c>
      <c r="G2288">
        <v>-2860562833</v>
      </c>
      <c r="H2288">
        <v>-678879452</v>
      </c>
      <c r="I2288">
        <v>1365348163</v>
      </c>
      <c r="J2288">
        <v>-475411804</v>
      </c>
      <c r="K2288">
        <v>727103170</v>
      </c>
      <c r="L2288">
        <v>86958709</v>
      </c>
      <c r="M2288">
        <v>-576362233</v>
      </c>
      <c r="N2288">
        <v>923618199</v>
      </c>
      <c r="O2288">
        <v>2416296827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-12202602</v>
      </c>
      <c r="G2289">
        <v>82254593</v>
      </c>
      <c r="H2289">
        <v>10659500</v>
      </c>
      <c r="I2289">
        <v>38066832</v>
      </c>
      <c r="J2289">
        <v>-324440015</v>
      </c>
      <c r="K2289">
        <v>23839730</v>
      </c>
      <c r="L2289">
        <v>-164141021</v>
      </c>
      <c r="M2289">
        <v>-7840173</v>
      </c>
      <c r="N2289">
        <v>22488344</v>
      </c>
      <c r="O2289">
        <v>12802795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361095943</v>
      </c>
      <c r="G2290">
        <v>345610015</v>
      </c>
      <c r="H2290">
        <v>-15174915</v>
      </c>
      <c r="I2290">
        <v>725496403</v>
      </c>
      <c r="J2290">
        <v>138998223</v>
      </c>
      <c r="K2290">
        <v>12694803</v>
      </c>
      <c r="L2290">
        <v>-118281167</v>
      </c>
      <c r="M2290">
        <v>-206049712</v>
      </c>
      <c r="N2290">
        <v>-85622874</v>
      </c>
      <c r="O2290">
        <v>-2133737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67599877</v>
      </c>
      <c r="G2291">
        <v>22433713</v>
      </c>
      <c r="H2291">
        <v>17945301</v>
      </c>
      <c r="I2291">
        <v>95401639</v>
      </c>
      <c r="J2291">
        <v>54720378</v>
      </c>
      <c r="K2291">
        <v>-18231108</v>
      </c>
      <c r="L2291">
        <v>-14045466</v>
      </c>
      <c r="M2291">
        <v>-169861749</v>
      </c>
      <c r="N2291">
        <v>205308080</v>
      </c>
      <c r="O2291">
        <v>5614031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-184729360</v>
      </c>
      <c r="G2292">
        <v>-278610948</v>
      </c>
      <c r="H2292">
        <v>201226092</v>
      </c>
      <c r="I2292">
        <v>241227371</v>
      </c>
      <c r="J2292">
        <v>-130798084</v>
      </c>
      <c r="K2292">
        <v>1562939649</v>
      </c>
      <c r="L2292">
        <v>979671395</v>
      </c>
      <c r="M2292">
        <v>-194210258</v>
      </c>
      <c r="N2292">
        <v>-113126825</v>
      </c>
      <c r="O2292">
        <v>-40699743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1287916683.3399999</v>
      </c>
      <c r="O2293">
        <v>434956600.23000002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-60218926</v>
      </c>
      <c r="G2294">
        <v>-1309571078</v>
      </c>
      <c r="H2294">
        <v>-61888491</v>
      </c>
      <c r="I2294">
        <v>-60684840</v>
      </c>
      <c r="J2294">
        <v>-77186035</v>
      </c>
      <c r="K2294">
        <v>-39881900</v>
      </c>
      <c r="L2294">
        <v>14158950</v>
      </c>
      <c r="M2294">
        <v>-66629093</v>
      </c>
      <c r="N2294">
        <v>-34662394</v>
      </c>
      <c r="O2294">
        <v>-63114072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-70730464</v>
      </c>
      <c r="G2295">
        <v>-294543368</v>
      </c>
      <c r="H2295">
        <v>269706562</v>
      </c>
      <c r="I2295">
        <v>293162223</v>
      </c>
      <c r="J2295">
        <v>488258712</v>
      </c>
      <c r="K2295">
        <v>29459502</v>
      </c>
      <c r="L2295">
        <v>37445404</v>
      </c>
      <c r="M2295">
        <v>23374839</v>
      </c>
      <c r="N2295">
        <v>34389744</v>
      </c>
      <c r="O2295">
        <v>53207826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99595670</v>
      </c>
      <c r="G2296">
        <v>121955423</v>
      </c>
      <c r="H2296">
        <v>203785721</v>
      </c>
      <c r="I2296">
        <v>443647062</v>
      </c>
      <c r="J2296">
        <v>895093662</v>
      </c>
      <c r="K2296">
        <v>398901730</v>
      </c>
      <c r="L2296">
        <v>806523306</v>
      </c>
      <c r="M2296">
        <v>922438089</v>
      </c>
      <c r="N2296">
        <v>1117295267</v>
      </c>
      <c r="O2296">
        <v>320306603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164723085</v>
      </c>
      <c r="G2297">
        <v>316703810</v>
      </c>
      <c r="H2297">
        <v>388795200</v>
      </c>
      <c r="I2297">
        <v>336459167</v>
      </c>
      <c r="J2297">
        <v>438973892</v>
      </c>
      <c r="K2297">
        <v>152048339</v>
      </c>
      <c r="L2297">
        <v>2300336</v>
      </c>
      <c r="M2297">
        <v>13477082</v>
      </c>
      <c r="N2297">
        <v>-920487</v>
      </c>
      <c r="O2297">
        <v>3040254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814038440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406797520</v>
      </c>
      <c r="G2299">
        <v>-1062951888</v>
      </c>
      <c r="H2299">
        <v>1022900911</v>
      </c>
      <c r="I2299">
        <v>-522688943</v>
      </c>
      <c r="J2299">
        <v>993273610</v>
      </c>
      <c r="K2299">
        <v>1046043708</v>
      </c>
      <c r="L2299">
        <v>192370008</v>
      </c>
      <c r="M2299">
        <v>718029084</v>
      </c>
      <c r="N2299">
        <v>-167854461</v>
      </c>
      <c r="O2299">
        <v>1294189593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-94425899</v>
      </c>
      <c r="G2300">
        <v>265932312</v>
      </c>
      <c r="H2300">
        <v>-20305581</v>
      </c>
      <c r="I2300">
        <v>-40161720</v>
      </c>
      <c r="J2300">
        <v>80769626</v>
      </c>
      <c r="K2300">
        <v>139767982</v>
      </c>
      <c r="L2300">
        <v>44195282</v>
      </c>
      <c r="M2300">
        <v>42819598</v>
      </c>
      <c r="N2300">
        <v>-83369422</v>
      </c>
      <c r="O2300">
        <v>-26750359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4865672</v>
      </c>
      <c r="G2301">
        <v>-96748499</v>
      </c>
      <c r="H2301">
        <v>-80750223</v>
      </c>
      <c r="I2301">
        <v>-144478049</v>
      </c>
      <c r="J2301">
        <v>-203593761</v>
      </c>
      <c r="K2301">
        <v>-58428985</v>
      </c>
      <c r="L2301">
        <v>-165467952</v>
      </c>
      <c r="M2301">
        <v>-17394249</v>
      </c>
      <c r="N2301">
        <v>8605664</v>
      </c>
      <c r="O2301">
        <v>-50566653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-103336194</v>
      </c>
      <c r="G2302">
        <v>736146849</v>
      </c>
      <c r="H2302">
        <v>464167515</v>
      </c>
      <c r="I2302">
        <v>422403009</v>
      </c>
      <c r="J2302">
        <v>319157973</v>
      </c>
      <c r="K2302">
        <v>688362186</v>
      </c>
      <c r="L2302">
        <v>172303299</v>
      </c>
      <c r="M2302">
        <v>394468438</v>
      </c>
      <c r="N2302">
        <v>1170814337</v>
      </c>
      <c r="O2302">
        <v>1486076739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109232110</v>
      </c>
      <c r="G2303">
        <v>119106641</v>
      </c>
      <c r="H2303">
        <v>85445951</v>
      </c>
      <c r="I2303">
        <v>56193492</v>
      </c>
      <c r="J2303">
        <v>92830350</v>
      </c>
      <c r="K2303">
        <v>55562666</v>
      </c>
      <c r="L2303">
        <v>15537225</v>
      </c>
      <c r="M2303">
        <v>18658425</v>
      </c>
      <c r="N2303">
        <v>14105976</v>
      </c>
      <c r="O2303">
        <v>10761535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-2862463</v>
      </c>
      <c r="G2304">
        <v>19963551</v>
      </c>
      <c r="H2304">
        <v>102605339</v>
      </c>
      <c r="I2304">
        <v>-52121430</v>
      </c>
      <c r="J2304">
        <v>-330422329</v>
      </c>
      <c r="K2304">
        <v>62976253</v>
      </c>
      <c r="L2304">
        <v>379306850</v>
      </c>
      <c r="M2304">
        <v>29179104</v>
      </c>
      <c r="N2304">
        <v>10038398</v>
      </c>
      <c r="O2304">
        <v>-54072327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74991746</v>
      </c>
      <c r="G2305">
        <v>-37760076</v>
      </c>
      <c r="H2305">
        <v>-155354885</v>
      </c>
      <c r="I2305">
        <v>-526177017</v>
      </c>
      <c r="J2305">
        <v>295220510</v>
      </c>
      <c r="K2305">
        <v>-245291757</v>
      </c>
      <c r="L2305">
        <v>68292710</v>
      </c>
      <c r="M2305">
        <v>92916677</v>
      </c>
      <c r="N2305">
        <v>82007616</v>
      </c>
      <c r="O2305">
        <v>-20473685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387415267</v>
      </c>
      <c r="G2306">
        <v>414668498</v>
      </c>
      <c r="H2306">
        <v>-335001364</v>
      </c>
      <c r="I2306">
        <v>-259034882</v>
      </c>
      <c r="J2306">
        <v>-130708587</v>
      </c>
      <c r="K2306">
        <v>261165529</v>
      </c>
      <c r="L2306">
        <v>1103750304</v>
      </c>
      <c r="M2306">
        <v>716698625</v>
      </c>
      <c r="N2306">
        <v>40035640</v>
      </c>
      <c r="O2306">
        <v>367579709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633059729</v>
      </c>
      <c r="G2307">
        <v>-2427403249</v>
      </c>
      <c r="H2307">
        <v>-2488734238</v>
      </c>
      <c r="I2307">
        <v>3347031337</v>
      </c>
      <c r="J2307">
        <v>2338732517</v>
      </c>
      <c r="K2307">
        <v>-3739770141</v>
      </c>
      <c r="L2307">
        <v>-1920170986</v>
      </c>
      <c r="M2307">
        <v>20796651</v>
      </c>
      <c r="N2307">
        <v>574162219</v>
      </c>
      <c r="O2307">
        <v>489794368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6533923331</v>
      </c>
      <c r="G2308">
        <v>3493220438</v>
      </c>
      <c r="H2308">
        <v>153898948</v>
      </c>
      <c r="I2308">
        <v>2070202948</v>
      </c>
      <c r="J2308">
        <v>1225665642</v>
      </c>
      <c r="K2308">
        <v>2792285366</v>
      </c>
      <c r="L2308">
        <v>1915636315</v>
      </c>
      <c r="M2308">
        <v>1377060449</v>
      </c>
      <c r="N2308">
        <v>469837383</v>
      </c>
      <c r="O2308">
        <v>452721435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4102734170</v>
      </c>
      <c r="G2309">
        <v>6488412530</v>
      </c>
      <c r="H2309">
        <v>6773575977</v>
      </c>
      <c r="I2309">
        <v>5215310557</v>
      </c>
      <c r="J2309">
        <v>3368415745</v>
      </c>
      <c r="K2309">
        <v>8050018485</v>
      </c>
      <c r="L2309">
        <v>8589904384</v>
      </c>
      <c r="M2309">
        <v>6860443357</v>
      </c>
      <c r="N2309">
        <v>7532140641</v>
      </c>
      <c r="O2309">
        <v>2943966162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15425650649</v>
      </c>
      <c r="G2310">
        <v>11423714399</v>
      </c>
      <c r="H2310">
        <v>9003784600</v>
      </c>
      <c r="I2310">
        <v>-5127218524</v>
      </c>
      <c r="J2310">
        <v>-3797489428</v>
      </c>
      <c r="K2310">
        <v>389897081</v>
      </c>
      <c r="L2310">
        <v>-1983064582</v>
      </c>
      <c r="M2310">
        <v>847380203</v>
      </c>
      <c r="N2310">
        <v>29189568</v>
      </c>
      <c r="O2310">
        <v>-1766354969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-53586119</v>
      </c>
      <c r="G2311">
        <v>352083952</v>
      </c>
      <c r="H2311">
        <v>335947222</v>
      </c>
      <c r="I2311">
        <v>510441096</v>
      </c>
      <c r="J2311">
        <v>-103806526</v>
      </c>
      <c r="K2311">
        <v>324048913</v>
      </c>
      <c r="L2311">
        <v>147174253</v>
      </c>
      <c r="M2311">
        <v>159359389</v>
      </c>
      <c r="N2311">
        <v>14149280</v>
      </c>
      <c r="O2311">
        <v>307729824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1124090324</v>
      </c>
      <c r="G2312">
        <v>1937680028</v>
      </c>
      <c r="H2312">
        <v>1950007062</v>
      </c>
      <c r="I2312">
        <v>1077979347</v>
      </c>
      <c r="J2312">
        <v>612138589</v>
      </c>
      <c r="K2312">
        <v>1423259890</v>
      </c>
      <c r="L2312">
        <v>2867322741</v>
      </c>
      <c r="M2312">
        <v>2455918168</v>
      </c>
      <c r="N2312">
        <v>3246051794</v>
      </c>
      <c r="O2312">
        <v>1593553829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-1557888364</v>
      </c>
      <c r="G2313">
        <v>410566868</v>
      </c>
      <c r="H2313">
        <v>616773690</v>
      </c>
      <c r="I2313">
        <v>236067829</v>
      </c>
      <c r="J2313">
        <v>199433000</v>
      </c>
      <c r="K2313">
        <v>-6093981</v>
      </c>
      <c r="L2313">
        <v>374239282</v>
      </c>
      <c r="M2313">
        <v>-23160052</v>
      </c>
      <c r="N2313">
        <v>13404514</v>
      </c>
      <c r="O2313">
        <v>-59951991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-87399298</v>
      </c>
      <c r="G2314">
        <v>85772957</v>
      </c>
      <c r="H2314">
        <v>-13820113</v>
      </c>
      <c r="I2314">
        <v>-459083131</v>
      </c>
      <c r="J2314">
        <v>80142954</v>
      </c>
      <c r="K2314">
        <v>-113180036</v>
      </c>
      <c r="L2314">
        <v>12691446</v>
      </c>
      <c r="M2314">
        <v>11267358</v>
      </c>
      <c r="N2314">
        <v>55617451</v>
      </c>
      <c r="O2314">
        <v>1057897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293002749</v>
      </c>
      <c r="G2315">
        <v>477722696</v>
      </c>
      <c r="H2315">
        <v>557289391</v>
      </c>
      <c r="I2315">
        <v>452485134</v>
      </c>
      <c r="J2315">
        <v>162036827</v>
      </c>
      <c r="K2315">
        <v>-89605459</v>
      </c>
      <c r="L2315">
        <v>21202046</v>
      </c>
      <c r="M2315">
        <v>13245557</v>
      </c>
      <c r="N2315">
        <v>-14177749</v>
      </c>
      <c r="O2315">
        <v>29688030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-694261780</v>
      </c>
      <c r="G2316">
        <v>-560320488</v>
      </c>
      <c r="H2316">
        <v>-938236489</v>
      </c>
      <c r="I2316">
        <v>-608434483</v>
      </c>
      <c r="J2316">
        <v>-382874922</v>
      </c>
      <c r="K2316">
        <v>-235920417</v>
      </c>
      <c r="L2316">
        <v>-124917904</v>
      </c>
      <c r="M2316">
        <v>58311546</v>
      </c>
      <c r="N2316">
        <v>-103827183</v>
      </c>
      <c r="O2316">
        <v>-3399298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-392488418</v>
      </c>
      <c r="G2317">
        <v>-144568537</v>
      </c>
      <c r="H2317">
        <v>-34311699</v>
      </c>
      <c r="I2317">
        <v>33800931</v>
      </c>
      <c r="J2317">
        <v>240719381</v>
      </c>
      <c r="K2317">
        <v>430833822</v>
      </c>
      <c r="L2317">
        <v>111551077</v>
      </c>
      <c r="M2317">
        <v>690974</v>
      </c>
      <c r="N2317">
        <v>57490344</v>
      </c>
      <c r="O2317">
        <v>-64559588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-453821122</v>
      </c>
      <c r="G2318">
        <v>859262456</v>
      </c>
      <c r="H2318">
        <v>1283365290</v>
      </c>
      <c r="I2318">
        <v>-2288720986</v>
      </c>
      <c r="J2318">
        <v>-1384990693</v>
      </c>
      <c r="K2318">
        <v>2074058186</v>
      </c>
      <c r="L2318">
        <v>-231865613</v>
      </c>
      <c r="M2318">
        <v>1602254621</v>
      </c>
      <c r="N2318">
        <v>2148921960</v>
      </c>
      <c r="O2318">
        <v>1250778249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2470723</v>
      </c>
      <c r="G2319">
        <v>70851282</v>
      </c>
      <c r="H2319">
        <v>112872859</v>
      </c>
      <c r="I2319">
        <v>124744438</v>
      </c>
      <c r="J2319">
        <v>69163319</v>
      </c>
      <c r="K2319">
        <v>58490330</v>
      </c>
      <c r="L2319">
        <v>62563496</v>
      </c>
      <c r="M2319">
        <v>24708004</v>
      </c>
      <c r="N2319">
        <v>67669371</v>
      </c>
      <c r="O2319">
        <v>29219667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1555146700</v>
      </c>
      <c r="G2320">
        <v>526264202</v>
      </c>
      <c r="H2320">
        <v>452454222</v>
      </c>
      <c r="I2320">
        <v>333922099</v>
      </c>
      <c r="J2320">
        <v>418135611</v>
      </c>
      <c r="K2320">
        <v>193028159</v>
      </c>
      <c r="L2320">
        <v>-1179548378</v>
      </c>
      <c r="M2320">
        <v>57078972</v>
      </c>
      <c r="N2320">
        <v>194934996</v>
      </c>
      <c r="O2320">
        <v>85539389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2181987000</v>
      </c>
      <c r="G2321">
        <v>1392000000</v>
      </c>
      <c r="H2321">
        <v>94261000</v>
      </c>
      <c r="I2321">
        <v>1454557000</v>
      </c>
      <c r="J2321">
        <v>2521540000</v>
      </c>
      <c r="K2321">
        <v>180098782</v>
      </c>
      <c r="L2321">
        <v>53999977</v>
      </c>
      <c r="M2321">
        <v>592089711</v>
      </c>
      <c r="N2321">
        <v>583998658</v>
      </c>
      <c r="O2321">
        <v>316714526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-139269513</v>
      </c>
      <c r="G2322">
        <v>329600969</v>
      </c>
      <c r="H2322">
        <v>109991963</v>
      </c>
      <c r="I2322">
        <v>93072914</v>
      </c>
      <c r="J2322">
        <v>93323269</v>
      </c>
      <c r="K2322">
        <v>49282848</v>
      </c>
      <c r="L2322">
        <v>-572873</v>
      </c>
      <c r="M2322">
        <v>-46690854</v>
      </c>
      <c r="N2322">
        <v>142809166</v>
      </c>
      <c r="O2322">
        <v>54051938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-467894389</v>
      </c>
      <c r="G2323">
        <v>-542838802</v>
      </c>
      <c r="H2323">
        <v>-614865395</v>
      </c>
      <c r="I2323">
        <v>-720667277</v>
      </c>
      <c r="J2323">
        <v>-812458407</v>
      </c>
      <c r="K2323">
        <v>-23244986</v>
      </c>
      <c r="L2323">
        <v>-524970780</v>
      </c>
      <c r="M2323">
        <v>-191464190</v>
      </c>
      <c r="N2323">
        <v>-14671494</v>
      </c>
      <c r="O2323">
        <v>-8909158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-1708784.63</v>
      </c>
      <c r="L2324">
        <v>136.83000000000001</v>
      </c>
      <c r="M2324">
        <v>-5356.73</v>
      </c>
      <c r="N2324">
        <v>-119006.05</v>
      </c>
      <c r="O2324">
        <v>500672.13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238546959</v>
      </c>
      <c r="G2325">
        <v>196447516</v>
      </c>
      <c r="H2325">
        <v>113744183</v>
      </c>
      <c r="I2325">
        <v>171578251</v>
      </c>
      <c r="J2325">
        <v>260727231</v>
      </c>
      <c r="K2325">
        <v>69674296</v>
      </c>
      <c r="L2325">
        <v>-11004195</v>
      </c>
      <c r="M2325">
        <v>-1702689</v>
      </c>
      <c r="N2325">
        <v>-18094864</v>
      </c>
      <c r="O2325">
        <v>52714212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12908605</v>
      </c>
      <c r="G2326">
        <v>5934082</v>
      </c>
      <c r="H2326">
        <v>-119340836</v>
      </c>
      <c r="I2326">
        <v>445261523</v>
      </c>
      <c r="J2326">
        <v>-132938105</v>
      </c>
      <c r="K2326">
        <v>176679118</v>
      </c>
      <c r="L2326">
        <v>-112647063</v>
      </c>
      <c r="M2326">
        <v>-93786165</v>
      </c>
      <c r="N2326">
        <v>372359874</v>
      </c>
      <c r="O2326">
        <v>223820055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487805315</v>
      </c>
      <c r="G2327">
        <v>793220142</v>
      </c>
      <c r="H2327">
        <v>970652942</v>
      </c>
      <c r="I2327">
        <v>115556825</v>
      </c>
      <c r="J2327">
        <v>828678117</v>
      </c>
      <c r="K2327">
        <v>916800257</v>
      </c>
      <c r="L2327">
        <v>858354897</v>
      </c>
      <c r="M2327">
        <v>996356346</v>
      </c>
      <c r="N2327">
        <v>706115437</v>
      </c>
      <c r="O2327">
        <v>380619124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1486124151</v>
      </c>
      <c r="G2328">
        <v>1156098722</v>
      </c>
      <c r="H2328">
        <v>1560913392</v>
      </c>
      <c r="I2328">
        <v>1165009905</v>
      </c>
      <c r="J2328">
        <v>79202642</v>
      </c>
      <c r="K2328">
        <v>80878533</v>
      </c>
      <c r="L2328">
        <v>-34824455</v>
      </c>
      <c r="M2328">
        <v>-50341875</v>
      </c>
      <c r="N2328">
        <v>-67612531</v>
      </c>
      <c r="O2328">
        <v>-102057562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-321603172</v>
      </c>
      <c r="G2329">
        <v>-133037887</v>
      </c>
      <c r="H2329">
        <v>-79475069</v>
      </c>
      <c r="I2329">
        <v>-67880641</v>
      </c>
      <c r="J2329">
        <v>-60811018</v>
      </c>
      <c r="K2329">
        <v>-147459779</v>
      </c>
      <c r="L2329">
        <v>-128865634</v>
      </c>
      <c r="M2329">
        <v>-201637310</v>
      </c>
      <c r="N2329">
        <v>-92857946</v>
      </c>
      <c r="O2329">
        <v>-246392154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8497894258.5500002</v>
      </c>
      <c r="N2330">
        <v>1773667750.0599999</v>
      </c>
      <c r="O2330">
        <v>-5742248808.9099998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-179656770</v>
      </c>
      <c r="G2331">
        <v>134494895</v>
      </c>
      <c r="H2331">
        <v>-1738833224</v>
      </c>
      <c r="I2331">
        <v>-2186711450</v>
      </c>
      <c r="J2331">
        <v>867093845</v>
      </c>
      <c r="K2331">
        <v>233752133</v>
      </c>
      <c r="L2331">
        <v>93143484</v>
      </c>
      <c r="M2331">
        <v>-767025311</v>
      </c>
      <c r="N2331">
        <v>-150575000</v>
      </c>
      <c r="O2331">
        <v>-869247929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-357724264</v>
      </c>
      <c r="G2332">
        <v>-810878297</v>
      </c>
      <c r="H2332">
        <v>625888605</v>
      </c>
      <c r="I2332">
        <v>1710180014</v>
      </c>
      <c r="J2332">
        <v>1194772788</v>
      </c>
      <c r="K2332">
        <v>2417930538</v>
      </c>
      <c r="L2332">
        <v>297425345</v>
      </c>
      <c r="M2332">
        <v>788555288</v>
      </c>
      <c r="N2332">
        <v>391876401</v>
      </c>
      <c r="O2332">
        <v>178277453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-45833310</v>
      </c>
      <c r="G2333">
        <v>39738207</v>
      </c>
      <c r="H2333">
        <v>13084161</v>
      </c>
      <c r="I2333">
        <v>-94944001</v>
      </c>
      <c r="J2333">
        <v>-317875019</v>
      </c>
      <c r="K2333">
        <v>-190017646</v>
      </c>
      <c r="L2333">
        <v>-44622958</v>
      </c>
      <c r="M2333">
        <v>-29125087</v>
      </c>
      <c r="N2333">
        <v>9332137</v>
      </c>
      <c r="O2333">
        <v>-22498394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34263405</v>
      </c>
      <c r="G2334">
        <v>-117122155</v>
      </c>
      <c r="H2334">
        <v>7575140</v>
      </c>
      <c r="I2334">
        <v>-5243765</v>
      </c>
      <c r="J2334">
        <v>71828245</v>
      </c>
      <c r="K2334">
        <v>-487648860</v>
      </c>
      <c r="L2334">
        <v>-19638462</v>
      </c>
      <c r="M2334">
        <v>-28036226</v>
      </c>
      <c r="N2334">
        <v>-19912892</v>
      </c>
      <c r="O2334">
        <v>28329173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-783845288</v>
      </c>
      <c r="G2335">
        <v>-82224251</v>
      </c>
      <c r="H2335">
        <v>-183966953</v>
      </c>
      <c r="I2335">
        <v>-857645126</v>
      </c>
      <c r="J2335">
        <v>-834314047</v>
      </c>
      <c r="K2335">
        <v>-8603854</v>
      </c>
      <c r="L2335">
        <v>198286</v>
      </c>
      <c r="M2335">
        <v>-36132301</v>
      </c>
      <c r="N2335">
        <v>-7582240</v>
      </c>
      <c r="O2335">
        <v>-16110062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3956052904</v>
      </c>
      <c r="G2336">
        <v>2797464891</v>
      </c>
      <c r="H2336">
        <v>3345279324</v>
      </c>
      <c r="I2336">
        <v>2262542724</v>
      </c>
      <c r="J2336">
        <v>2236659613</v>
      </c>
      <c r="K2336">
        <v>1824412505</v>
      </c>
      <c r="L2336">
        <v>41047712</v>
      </c>
      <c r="M2336">
        <v>1510989382</v>
      </c>
      <c r="N2336">
        <v>1111383469</v>
      </c>
      <c r="O2336">
        <v>3440745641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-316185740</v>
      </c>
      <c r="G2337">
        <v>17685800</v>
      </c>
      <c r="H2337">
        <v>-177873131</v>
      </c>
      <c r="I2337">
        <v>-54251798</v>
      </c>
      <c r="J2337">
        <v>-61051974</v>
      </c>
      <c r="K2337">
        <v>71161322</v>
      </c>
      <c r="L2337">
        <v>95644083</v>
      </c>
      <c r="M2337">
        <v>-76182459</v>
      </c>
      <c r="N2337">
        <v>10315372</v>
      </c>
      <c r="O2337">
        <v>249254713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286658823</v>
      </c>
      <c r="G2338">
        <v>-13212190</v>
      </c>
      <c r="H2338">
        <v>109534859</v>
      </c>
      <c r="I2338">
        <v>-306197278</v>
      </c>
      <c r="J2338">
        <v>240485362</v>
      </c>
      <c r="K2338">
        <v>251598005</v>
      </c>
      <c r="L2338">
        <v>-171210240</v>
      </c>
      <c r="M2338">
        <v>-336040310</v>
      </c>
      <c r="N2338">
        <v>-37434079</v>
      </c>
      <c r="O2338">
        <v>148237747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169384747</v>
      </c>
      <c r="G2339">
        <v>-101532684</v>
      </c>
      <c r="H2339">
        <v>301382762</v>
      </c>
      <c r="I2339">
        <v>14764530</v>
      </c>
      <c r="J2339">
        <v>370244963</v>
      </c>
      <c r="K2339">
        <v>1894407</v>
      </c>
      <c r="L2339">
        <v>452897327</v>
      </c>
      <c r="M2339">
        <v>566843046</v>
      </c>
      <c r="N2339">
        <v>548224828</v>
      </c>
      <c r="O2339">
        <v>-164772349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148789316</v>
      </c>
      <c r="G2340">
        <v>82658547</v>
      </c>
      <c r="H2340">
        <v>-67457105</v>
      </c>
      <c r="I2340">
        <v>242310819</v>
      </c>
      <c r="J2340">
        <v>-89872296</v>
      </c>
      <c r="K2340">
        <v>523655040</v>
      </c>
      <c r="L2340">
        <v>45549715</v>
      </c>
      <c r="M2340">
        <v>-16453052</v>
      </c>
      <c r="N2340">
        <v>47141782</v>
      </c>
      <c r="O2340">
        <v>-8323109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-6375117</v>
      </c>
      <c r="G2341">
        <v>-57274208</v>
      </c>
      <c r="H2341">
        <v>-40248621</v>
      </c>
      <c r="I2341">
        <v>303577073</v>
      </c>
      <c r="J2341">
        <v>-69505130</v>
      </c>
      <c r="K2341">
        <v>-10292318</v>
      </c>
      <c r="L2341">
        <v>-65669855</v>
      </c>
      <c r="M2341">
        <v>-31454804</v>
      </c>
      <c r="N2341">
        <v>-110665790</v>
      </c>
      <c r="O2341">
        <v>-171093606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384590741.81999999</v>
      </c>
      <c r="O2342">
        <v>812984041.36000001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509526235</v>
      </c>
      <c r="G2343">
        <v>1062374119</v>
      </c>
      <c r="H2343">
        <v>1238970081</v>
      </c>
      <c r="I2343">
        <v>506069810</v>
      </c>
      <c r="J2343">
        <v>455662696</v>
      </c>
      <c r="K2343">
        <v>249062317</v>
      </c>
      <c r="L2343">
        <v>586968892</v>
      </c>
      <c r="M2343">
        <v>708265074</v>
      </c>
      <c r="N2343">
        <v>544425266</v>
      </c>
      <c r="O2343">
        <v>956097847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840611616</v>
      </c>
      <c r="G2344">
        <v>1075820267</v>
      </c>
      <c r="H2344">
        <v>1215691053</v>
      </c>
      <c r="I2344">
        <v>1157515719</v>
      </c>
      <c r="J2344">
        <v>962328291</v>
      </c>
      <c r="K2344">
        <v>890150686</v>
      </c>
      <c r="L2344">
        <v>462660709</v>
      </c>
      <c r="M2344">
        <v>799315391</v>
      </c>
      <c r="N2344">
        <v>115208732</v>
      </c>
      <c r="O2344">
        <v>41121779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0.1</v>
      </c>
      <c r="L2345">
        <v>898.9</v>
      </c>
      <c r="M2345">
        <v>-5986.83</v>
      </c>
      <c r="N2345">
        <v>16389.560000000001</v>
      </c>
      <c r="O2345">
        <v>7327.01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-152734289</v>
      </c>
      <c r="G2346">
        <v>23846447</v>
      </c>
      <c r="H2346">
        <v>-130298998</v>
      </c>
      <c r="I2346">
        <v>137706497</v>
      </c>
      <c r="J2346">
        <v>145270950</v>
      </c>
      <c r="K2346">
        <v>-87654088</v>
      </c>
      <c r="L2346">
        <v>112781564</v>
      </c>
      <c r="M2346">
        <v>276948732</v>
      </c>
      <c r="N2346">
        <v>135809923</v>
      </c>
      <c r="O2346">
        <v>19809440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-52357</v>
      </c>
      <c r="G2347">
        <v>64077986</v>
      </c>
      <c r="H2347">
        <v>-10934637</v>
      </c>
      <c r="I2347">
        <v>-34670223</v>
      </c>
      <c r="J2347">
        <v>28171413</v>
      </c>
      <c r="K2347">
        <v>-36185161</v>
      </c>
      <c r="L2347">
        <v>-32776511</v>
      </c>
      <c r="M2347">
        <v>-28666524</v>
      </c>
      <c r="N2347">
        <v>24400619</v>
      </c>
      <c r="O2347">
        <v>-4814100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-25679473</v>
      </c>
      <c r="G2348">
        <v>-16266109</v>
      </c>
      <c r="H2348">
        <v>-34796948</v>
      </c>
      <c r="I2348">
        <v>-28850763</v>
      </c>
      <c r="J2348">
        <v>-52457977</v>
      </c>
      <c r="K2348">
        <v>-31129160</v>
      </c>
      <c r="L2348">
        <v>-47877592</v>
      </c>
      <c r="M2348">
        <v>-37297966</v>
      </c>
      <c r="N2348">
        <v>-46408936</v>
      </c>
      <c r="O2348">
        <v>-56207987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-4246137</v>
      </c>
      <c r="G2349">
        <v>-1292801183</v>
      </c>
      <c r="H2349">
        <v>-1523564362</v>
      </c>
      <c r="I2349">
        <v>-2447114455</v>
      </c>
      <c r="J2349">
        <v>550412857</v>
      </c>
      <c r="K2349">
        <v>141215567</v>
      </c>
      <c r="L2349">
        <v>-131934211</v>
      </c>
      <c r="M2349">
        <v>423707535</v>
      </c>
      <c r="N2349">
        <v>661933158</v>
      </c>
      <c r="O2349">
        <v>-219616646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-17067376.870000001</v>
      </c>
      <c r="L2350">
        <v>-234000491.47999999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413110028</v>
      </c>
      <c r="G2351">
        <v>1451075545</v>
      </c>
      <c r="H2351">
        <v>1237548790</v>
      </c>
      <c r="I2351">
        <v>923405671</v>
      </c>
      <c r="J2351">
        <v>157263173</v>
      </c>
      <c r="K2351">
        <v>578562119</v>
      </c>
      <c r="L2351">
        <v>1735447190</v>
      </c>
      <c r="M2351">
        <v>505021575</v>
      </c>
      <c r="N2351">
        <v>503266924</v>
      </c>
      <c r="O2351">
        <v>869524439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29855114</v>
      </c>
      <c r="G2352">
        <v>52736034</v>
      </c>
      <c r="H2352">
        <v>20014581</v>
      </c>
      <c r="I2352">
        <v>-11513384</v>
      </c>
      <c r="J2352">
        <v>-84207212</v>
      </c>
      <c r="K2352">
        <v>-18721174</v>
      </c>
      <c r="L2352">
        <v>12658966</v>
      </c>
      <c r="M2352">
        <v>-56596730</v>
      </c>
      <c r="N2352">
        <v>-4362083</v>
      </c>
      <c r="O2352">
        <v>37065501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1475772601</v>
      </c>
      <c r="G2353">
        <v>1424405767</v>
      </c>
      <c r="H2353">
        <v>1547411124</v>
      </c>
      <c r="I2353">
        <v>720546506</v>
      </c>
      <c r="J2353">
        <v>834552994</v>
      </c>
      <c r="K2353">
        <v>497884169</v>
      </c>
      <c r="L2353">
        <v>17938492</v>
      </c>
      <c r="M2353">
        <v>93920476</v>
      </c>
      <c r="N2353">
        <v>94328280</v>
      </c>
      <c r="O2353">
        <v>98469745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25108410</v>
      </c>
      <c r="G2354">
        <v>-190568879</v>
      </c>
      <c r="H2354">
        <v>349502722</v>
      </c>
      <c r="I2354">
        <v>-569402548</v>
      </c>
      <c r="J2354">
        <v>-28257285</v>
      </c>
      <c r="K2354">
        <v>36845993</v>
      </c>
      <c r="L2354">
        <v>-49633577</v>
      </c>
      <c r="M2354">
        <v>113863630</v>
      </c>
      <c r="N2354">
        <v>-67080396</v>
      </c>
      <c r="O2354">
        <v>143240576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99784159</v>
      </c>
      <c r="G2355">
        <v>64545472</v>
      </c>
      <c r="H2355">
        <v>24427317</v>
      </c>
      <c r="I2355">
        <v>63077434</v>
      </c>
      <c r="J2355">
        <v>66691089</v>
      </c>
      <c r="K2355">
        <v>-9888342</v>
      </c>
      <c r="L2355">
        <v>24828482</v>
      </c>
      <c r="M2355">
        <v>-2019640</v>
      </c>
      <c r="N2355">
        <v>-4117109</v>
      </c>
      <c r="O2355">
        <v>-20855293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-1409950.07</v>
      </c>
      <c r="L2356">
        <v>-389143332.51999998</v>
      </c>
      <c r="M2356">
        <v>-9014947.1999999993</v>
      </c>
      <c r="N2356">
        <v>41172117.039999999</v>
      </c>
      <c r="O2356">
        <v>29156657.989999998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-38109098</v>
      </c>
      <c r="G2357">
        <v>-10240444</v>
      </c>
      <c r="H2357">
        <v>-13075706</v>
      </c>
      <c r="I2357">
        <v>-2900825</v>
      </c>
      <c r="J2357">
        <v>-84339760</v>
      </c>
      <c r="K2357">
        <v>-49837830</v>
      </c>
      <c r="L2357">
        <v>-62275777</v>
      </c>
      <c r="M2357">
        <v>-51156187</v>
      </c>
      <c r="N2357">
        <v>-43189357</v>
      </c>
      <c r="O2357">
        <v>32202010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3952672262</v>
      </c>
      <c r="G2358">
        <v>2579860187</v>
      </c>
      <c r="H2358">
        <v>2241371505</v>
      </c>
      <c r="I2358">
        <v>2537458915</v>
      </c>
      <c r="J2358">
        <v>1172185422</v>
      </c>
      <c r="K2358">
        <v>1202847188</v>
      </c>
      <c r="L2358">
        <v>667531026</v>
      </c>
      <c r="M2358">
        <v>249629977</v>
      </c>
      <c r="N2358">
        <v>545432060</v>
      </c>
      <c r="O2358">
        <v>1053503781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440218470</v>
      </c>
      <c r="G2359">
        <v>462788966</v>
      </c>
      <c r="H2359">
        <v>-174688953</v>
      </c>
      <c r="I2359">
        <v>-12971263</v>
      </c>
      <c r="J2359">
        <v>-106837077</v>
      </c>
      <c r="K2359">
        <v>-983701</v>
      </c>
      <c r="L2359">
        <v>-156376618</v>
      </c>
      <c r="M2359">
        <v>-28221631</v>
      </c>
      <c r="N2359">
        <v>-235825197</v>
      </c>
      <c r="O2359">
        <v>65661258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1457165308</v>
      </c>
      <c r="G2360">
        <v>1716463485</v>
      </c>
      <c r="H2360">
        <v>1421534176</v>
      </c>
      <c r="I2360">
        <v>1387525995</v>
      </c>
      <c r="J2360">
        <v>1041287767</v>
      </c>
      <c r="K2360">
        <v>1117587232</v>
      </c>
      <c r="L2360">
        <v>882423798</v>
      </c>
      <c r="M2360">
        <v>938918889</v>
      </c>
      <c r="N2360">
        <v>853418506</v>
      </c>
      <c r="O2360">
        <v>749802896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18245692</v>
      </c>
      <c r="G2361">
        <v>-304728904</v>
      </c>
      <c r="H2361">
        <v>-159769594</v>
      </c>
      <c r="I2361">
        <v>-235849821</v>
      </c>
      <c r="J2361">
        <v>-623648649</v>
      </c>
      <c r="K2361">
        <v>119413419</v>
      </c>
      <c r="L2361">
        <v>168491005</v>
      </c>
      <c r="M2361">
        <v>357749513</v>
      </c>
      <c r="N2361">
        <v>361770399</v>
      </c>
      <c r="O2361">
        <v>264819492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880564224</v>
      </c>
      <c r="G2362">
        <v>1734111802</v>
      </c>
      <c r="H2362">
        <v>1300944128</v>
      </c>
      <c r="I2362">
        <v>1441708524</v>
      </c>
      <c r="J2362">
        <v>973882821</v>
      </c>
      <c r="K2362">
        <v>2507661064</v>
      </c>
      <c r="L2362">
        <v>2948046637</v>
      </c>
      <c r="M2362">
        <v>3240915001</v>
      </c>
      <c r="N2362">
        <v>2184875296</v>
      </c>
      <c r="O2362">
        <v>1099572659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409861196</v>
      </c>
      <c r="G2363">
        <v>295884203</v>
      </c>
      <c r="H2363">
        <v>575909603</v>
      </c>
      <c r="I2363">
        <v>515103881</v>
      </c>
      <c r="J2363">
        <v>628760928</v>
      </c>
      <c r="K2363">
        <v>987790882</v>
      </c>
      <c r="L2363">
        <v>594372465</v>
      </c>
      <c r="M2363">
        <v>627176371</v>
      </c>
      <c r="N2363">
        <v>686987237</v>
      </c>
      <c r="O2363">
        <v>575047219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450920371.54000002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374127760</v>
      </c>
      <c r="G2365">
        <v>172105439</v>
      </c>
      <c r="H2365">
        <v>243336189</v>
      </c>
      <c r="I2365">
        <v>-47985250</v>
      </c>
      <c r="J2365">
        <v>195956502</v>
      </c>
      <c r="K2365">
        <v>324601503</v>
      </c>
      <c r="L2365">
        <v>210594976</v>
      </c>
      <c r="M2365">
        <v>385182994</v>
      </c>
      <c r="N2365">
        <v>426670185</v>
      </c>
      <c r="O2365">
        <v>486327663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78911580</v>
      </c>
      <c r="G2366">
        <v>-66181314</v>
      </c>
      <c r="H2366">
        <v>49418797</v>
      </c>
      <c r="I2366">
        <v>-307687082</v>
      </c>
      <c r="J2366">
        <v>-167483252</v>
      </c>
      <c r="K2366">
        <v>176057086</v>
      </c>
      <c r="L2366">
        <v>141241587</v>
      </c>
      <c r="M2366">
        <v>63345497</v>
      </c>
      <c r="N2366">
        <v>-2352110</v>
      </c>
      <c r="O2366">
        <v>787743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-164810054</v>
      </c>
      <c r="G2367">
        <v>17930123</v>
      </c>
      <c r="H2367">
        <v>45991814</v>
      </c>
      <c r="I2367">
        <v>-104159570</v>
      </c>
      <c r="J2367">
        <v>-113028426</v>
      </c>
      <c r="K2367">
        <v>-46367622</v>
      </c>
      <c r="L2367">
        <v>21360521</v>
      </c>
      <c r="M2367">
        <v>-12706608</v>
      </c>
      <c r="N2367">
        <v>-33892300</v>
      </c>
      <c r="O2367">
        <v>32266253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-67143484</v>
      </c>
      <c r="G2368">
        <v>-77951465</v>
      </c>
      <c r="H2368">
        <v>-137682548</v>
      </c>
      <c r="I2368">
        <v>-95296807</v>
      </c>
      <c r="J2368">
        <v>-187832925</v>
      </c>
      <c r="K2368">
        <v>-118171783</v>
      </c>
      <c r="L2368">
        <v>-132112961</v>
      </c>
      <c r="M2368">
        <v>-112586601</v>
      </c>
      <c r="N2368">
        <v>-117804394</v>
      </c>
      <c r="O2368">
        <v>-275593782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49913473</v>
      </c>
      <c r="G2369">
        <v>122671369</v>
      </c>
      <c r="H2369">
        <v>214887000</v>
      </c>
      <c r="I2369">
        <v>-204304000</v>
      </c>
      <c r="J2369">
        <v>97776000</v>
      </c>
      <c r="K2369">
        <v>118559000</v>
      </c>
      <c r="L2369">
        <v>2514000</v>
      </c>
      <c r="M2369">
        <v>31430000</v>
      </c>
      <c r="N2369">
        <v>-376886000</v>
      </c>
      <c r="O2369">
        <v>-90632000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48231718</v>
      </c>
      <c r="G2370">
        <v>-26065907</v>
      </c>
      <c r="H2370">
        <v>-53679846</v>
      </c>
      <c r="I2370">
        <v>-1022040029</v>
      </c>
      <c r="J2370">
        <v>-102406625</v>
      </c>
      <c r="K2370">
        <v>-49640686</v>
      </c>
      <c r="L2370">
        <v>15254981</v>
      </c>
      <c r="M2370">
        <v>28660049</v>
      </c>
      <c r="N2370">
        <v>110627147</v>
      </c>
      <c r="O2370">
        <v>163309754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-148172855</v>
      </c>
      <c r="G2371">
        <v>-132993820</v>
      </c>
      <c r="H2371">
        <v>-47087242</v>
      </c>
      <c r="I2371">
        <v>-42114113</v>
      </c>
      <c r="J2371">
        <v>-153155999</v>
      </c>
      <c r="K2371">
        <v>-56134972</v>
      </c>
      <c r="L2371">
        <v>25472101</v>
      </c>
      <c r="M2371">
        <v>-11337801</v>
      </c>
      <c r="N2371">
        <v>-13064607</v>
      </c>
      <c r="O2371">
        <v>70589182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40878592</v>
      </c>
      <c r="G2372">
        <v>9459848</v>
      </c>
      <c r="H2372">
        <v>-20349601</v>
      </c>
      <c r="I2372">
        <v>89895673</v>
      </c>
      <c r="J2372">
        <v>-45785360</v>
      </c>
      <c r="K2372">
        <v>-447867</v>
      </c>
      <c r="L2372">
        <v>-539639</v>
      </c>
      <c r="M2372">
        <v>-7493650</v>
      </c>
      <c r="N2372">
        <v>-39029369</v>
      </c>
      <c r="O2372">
        <v>-45039278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448658291</v>
      </c>
      <c r="G2373">
        <v>908925874</v>
      </c>
      <c r="H2373">
        <v>554333633</v>
      </c>
      <c r="I2373">
        <v>765520912</v>
      </c>
      <c r="J2373">
        <v>146434308</v>
      </c>
      <c r="K2373">
        <v>64028439</v>
      </c>
      <c r="L2373">
        <v>12095152</v>
      </c>
      <c r="M2373">
        <v>1288799606</v>
      </c>
      <c r="N2373">
        <v>-85480671</v>
      </c>
      <c r="O2373">
        <v>176965417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14618902</v>
      </c>
      <c r="G2374">
        <v>-7103801</v>
      </c>
      <c r="H2374">
        <v>1046788</v>
      </c>
      <c r="I2374">
        <v>4696651</v>
      </c>
      <c r="J2374">
        <v>2313337</v>
      </c>
      <c r="K2374">
        <v>1310385</v>
      </c>
      <c r="L2374">
        <v>-205756</v>
      </c>
      <c r="M2374">
        <v>2728521</v>
      </c>
      <c r="N2374">
        <v>2131590</v>
      </c>
      <c r="O2374">
        <v>-852150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-5002473</v>
      </c>
      <c r="G2375">
        <v>-310763893</v>
      </c>
      <c r="H2375">
        <v>541211791</v>
      </c>
      <c r="I2375">
        <v>320630664</v>
      </c>
      <c r="J2375">
        <v>418537301</v>
      </c>
      <c r="K2375">
        <v>427199725</v>
      </c>
      <c r="L2375">
        <v>873059752</v>
      </c>
      <c r="M2375">
        <v>195089601</v>
      </c>
      <c r="N2375">
        <v>6220527</v>
      </c>
      <c r="O2375">
        <v>3348457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71373438</v>
      </c>
      <c r="G2376">
        <v>-193338679</v>
      </c>
      <c r="H2376">
        <v>137414485</v>
      </c>
      <c r="I2376">
        <v>583692742</v>
      </c>
      <c r="J2376">
        <v>-126213530</v>
      </c>
      <c r="K2376">
        <v>32868879</v>
      </c>
      <c r="L2376">
        <v>6655894</v>
      </c>
      <c r="M2376">
        <v>-81836858</v>
      </c>
      <c r="N2376">
        <v>-671774236</v>
      </c>
      <c r="O2376">
        <v>1132747111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52800501</v>
      </c>
      <c r="G2377">
        <v>-79873187315</v>
      </c>
      <c r="H2377">
        <v>-15274845394</v>
      </c>
      <c r="I2377">
        <v>-41001479881</v>
      </c>
      <c r="J2377">
        <v>7854738333</v>
      </c>
      <c r="K2377">
        <v>-43388365</v>
      </c>
      <c r="L2377">
        <v>-52282087</v>
      </c>
      <c r="M2377">
        <v>-67866232</v>
      </c>
      <c r="N2377">
        <v>-48537027</v>
      </c>
      <c r="O2377">
        <v>-74136131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-78163296</v>
      </c>
      <c r="G2378">
        <v>22000595</v>
      </c>
      <c r="H2378">
        <v>34768133</v>
      </c>
      <c r="I2378">
        <v>-158351480</v>
      </c>
      <c r="J2378">
        <v>-10869642</v>
      </c>
      <c r="K2378">
        <v>182710396</v>
      </c>
      <c r="L2378">
        <v>319647779</v>
      </c>
      <c r="M2378">
        <v>402900872</v>
      </c>
      <c r="N2378">
        <v>256923333</v>
      </c>
      <c r="O2378">
        <v>241989101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773405272</v>
      </c>
      <c r="G2379">
        <v>2698592654</v>
      </c>
      <c r="H2379">
        <v>1720195841</v>
      </c>
      <c r="I2379">
        <v>1976995109</v>
      </c>
      <c r="J2379">
        <v>2119438818</v>
      </c>
      <c r="K2379">
        <v>-890428099</v>
      </c>
      <c r="L2379">
        <v>-1413020240</v>
      </c>
      <c r="M2379">
        <v>-1664235850</v>
      </c>
      <c r="N2379">
        <v>-2284750928</v>
      </c>
      <c r="O2379">
        <v>-477841391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-79718747</v>
      </c>
      <c r="G2380">
        <v>-67493271</v>
      </c>
      <c r="H2380">
        <v>-96963825</v>
      </c>
      <c r="I2380">
        <v>-157992963</v>
      </c>
      <c r="J2380">
        <v>-26714805</v>
      </c>
      <c r="K2380">
        <v>-17041331</v>
      </c>
      <c r="L2380">
        <v>-13111838</v>
      </c>
      <c r="M2380">
        <v>-13655125</v>
      </c>
      <c r="N2380">
        <v>-19240270</v>
      </c>
      <c r="O2380">
        <v>6253266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198529732</v>
      </c>
      <c r="G2381">
        <v>358251336</v>
      </c>
      <c r="H2381">
        <v>188502033</v>
      </c>
      <c r="I2381">
        <v>315302866</v>
      </c>
      <c r="J2381">
        <v>144160847</v>
      </c>
      <c r="K2381">
        <v>200698106</v>
      </c>
      <c r="L2381">
        <v>209598538</v>
      </c>
      <c r="M2381">
        <v>76892081</v>
      </c>
      <c r="N2381">
        <v>107572230</v>
      </c>
      <c r="O2381">
        <v>144743305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22675357845</v>
      </c>
      <c r="G2382">
        <v>7019439880</v>
      </c>
      <c r="H2382">
        <v>3757823903</v>
      </c>
      <c r="I2382">
        <v>923849319</v>
      </c>
      <c r="J2382">
        <v>747699887</v>
      </c>
      <c r="K2382">
        <v>6492594962</v>
      </c>
      <c r="L2382">
        <v>8043051912</v>
      </c>
      <c r="M2382">
        <v>4760340830</v>
      </c>
      <c r="N2382">
        <v>2876342867</v>
      </c>
      <c r="O2382">
        <v>795948990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307949262</v>
      </c>
      <c r="G2383">
        <v>-455019204</v>
      </c>
      <c r="H2383">
        <v>-192753337</v>
      </c>
      <c r="I2383">
        <v>-1471091138</v>
      </c>
      <c r="J2383">
        <v>-222749664</v>
      </c>
      <c r="K2383">
        <v>-2096613066</v>
      </c>
      <c r="L2383">
        <v>-591553593</v>
      </c>
      <c r="M2383">
        <v>-570684184</v>
      </c>
      <c r="N2383">
        <v>-534770332</v>
      </c>
      <c r="O2383">
        <v>-455391009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-2203186675</v>
      </c>
      <c r="G2384">
        <v>16950190784</v>
      </c>
      <c r="H2384">
        <v>26337907093</v>
      </c>
      <c r="I2384">
        <v>8779583796</v>
      </c>
      <c r="J2384">
        <v>9004995708</v>
      </c>
      <c r="K2384">
        <v>-5746434650</v>
      </c>
      <c r="L2384">
        <v>-31338234</v>
      </c>
      <c r="M2384">
        <v>-113275567</v>
      </c>
      <c r="N2384">
        <v>34274178</v>
      </c>
      <c r="O2384">
        <v>75842234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245320227</v>
      </c>
      <c r="G2385">
        <v>-7221793</v>
      </c>
      <c r="H2385">
        <v>75716936</v>
      </c>
      <c r="I2385">
        <v>-95422534</v>
      </c>
      <c r="J2385">
        <v>422069108</v>
      </c>
      <c r="K2385">
        <v>101554674</v>
      </c>
      <c r="L2385">
        <v>-130580186</v>
      </c>
      <c r="M2385">
        <v>57666845</v>
      </c>
      <c r="N2385">
        <v>-41316556</v>
      </c>
      <c r="O2385">
        <v>-56433306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358191238</v>
      </c>
      <c r="G2386">
        <v>768278564</v>
      </c>
      <c r="H2386">
        <v>1995547783</v>
      </c>
      <c r="I2386">
        <v>1259690571</v>
      </c>
      <c r="J2386">
        <v>-230081432</v>
      </c>
      <c r="K2386">
        <v>191540180</v>
      </c>
      <c r="L2386">
        <v>167260964</v>
      </c>
      <c r="M2386">
        <v>185780599</v>
      </c>
      <c r="N2386">
        <v>-1305182488</v>
      </c>
      <c r="O2386">
        <v>73066975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1737271248</v>
      </c>
      <c r="G2387">
        <v>1811994372</v>
      </c>
      <c r="H2387">
        <v>2562627590</v>
      </c>
      <c r="I2387">
        <v>4107301400</v>
      </c>
      <c r="J2387">
        <v>2011475724</v>
      </c>
      <c r="K2387">
        <v>4157829105</v>
      </c>
      <c r="L2387">
        <v>5862794641</v>
      </c>
      <c r="M2387">
        <v>2267281090</v>
      </c>
      <c r="N2387">
        <v>-2260473081</v>
      </c>
      <c r="O2387">
        <v>-639344405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1219120501</v>
      </c>
      <c r="G2388">
        <v>-915234666</v>
      </c>
      <c r="H2388">
        <v>286377535</v>
      </c>
      <c r="I2388">
        <v>1393065897</v>
      </c>
      <c r="J2388">
        <v>1366179585</v>
      </c>
      <c r="K2388">
        <v>2556100370</v>
      </c>
      <c r="L2388">
        <v>1300182159</v>
      </c>
      <c r="M2388">
        <v>-907739465</v>
      </c>
      <c r="N2388">
        <v>-658519570</v>
      </c>
      <c r="O2388">
        <v>1046833445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111634569</v>
      </c>
      <c r="G2389">
        <v>-1330416421</v>
      </c>
      <c r="H2389">
        <v>1195793168</v>
      </c>
      <c r="I2389">
        <v>919963384</v>
      </c>
      <c r="J2389">
        <v>439855290</v>
      </c>
      <c r="K2389">
        <v>-187041133</v>
      </c>
      <c r="L2389">
        <v>261046571</v>
      </c>
      <c r="M2389">
        <v>-193446137</v>
      </c>
      <c r="N2389">
        <v>-292905608</v>
      </c>
      <c r="O2389">
        <v>11324702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-1630017</v>
      </c>
      <c r="G2390">
        <v>4504960</v>
      </c>
      <c r="H2390">
        <v>-51932250</v>
      </c>
      <c r="I2390">
        <v>-124425948</v>
      </c>
      <c r="J2390">
        <v>-167745184</v>
      </c>
      <c r="K2390">
        <v>-23501078</v>
      </c>
      <c r="L2390">
        <v>32971144</v>
      </c>
      <c r="M2390">
        <v>-32970468</v>
      </c>
      <c r="N2390">
        <v>-38088124</v>
      </c>
      <c r="O2390">
        <v>-42243534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200093271</v>
      </c>
      <c r="G2391">
        <v>111778106</v>
      </c>
      <c r="H2391">
        <v>57744311</v>
      </c>
      <c r="I2391">
        <v>92154751</v>
      </c>
      <c r="J2391">
        <v>234829589</v>
      </c>
      <c r="K2391">
        <v>115377010</v>
      </c>
      <c r="L2391">
        <v>9696054</v>
      </c>
      <c r="M2391">
        <v>112979870</v>
      </c>
      <c r="N2391">
        <v>175988075</v>
      </c>
      <c r="O2391">
        <v>162639035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693155449</v>
      </c>
      <c r="G2392">
        <v>339003235</v>
      </c>
      <c r="H2392">
        <v>500415756</v>
      </c>
      <c r="I2392">
        <v>1009836972</v>
      </c>
      <c r="J2392">
        <v>146251244</v>
      </c>
      <c r="K2392">
        <v>141201199</v>
      </c>
      <c r="L2392">
        <v>-92447023</v>
      </c>
      <c r="M2392">
        <v>34791262</v>
      </c>
      <c r="N2392">
        <v>16552474</v>
      </c>
      <c r="O2392">
        <v>57861333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-58486253</v>
      </c>
      <c r="G2393">
        <v>7529370</v>
      </c>
      <c r="H2393">
        <v>-22004567</v>
      </c>
      <c r="I2393">
        <v>72087954</v>
      </c>
      <c r="J2393">
        <v>80783973</v>
      </c>
      <c r="K2393">
        <v>284268196</v>
      </c>
      <c r="L2393">
        <v>154064751</v>
      </c>
      <c r="M2393">
        <v>101134541</v>
      </c>
      <c r="N2393">
        <v>73178353</v>
      </c>
      <c r="O2393">
        <v>-61092246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-62554891</v>
      </c>
      <c r="G2394">
        <v>-68468303</v>
      </c>
      <c r="H2394">
        <v>-8295975</v>
      </c>
      <c r="I2394">
        <v>-94845921</v>
      </c>
      <c r="J2394">
        <v>184376684</v>
      </c>
      <c r="K2394">
        <v>-752037560</v>
      </c>
      <c r="L2394">
        <v>-231976681</v>
      </c>
      <c r="M2394">
        <v>-186434573</v>
      </c>
      <c r="N2394">
        <v>-116499005</v>
      </c>
      <c r="O2394">
        <v>96041717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-196283231</v>
      </c>
      <c r="G2395">
        <v>361004587</v>
      </c>
      <c r="H2395">
        <v>378563045</v>
      </c>
      <c r="I2395">
        <v>866728804</v>
      </c>
      <c r="J2395">
        <v>118192891</v>
      </c>
      <c r="K2395">
        <v>-142078488</v>
      </c>
      <c r="L2395">
        <v>-29557334</v>
      </c>
      <c r="M2395">
        <v>20843973</v>
      </c>
      <c r="N2395">
        <v>123573996</v>
      </c>
      <c r="O2395">
        <v>341608358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279514617</v>
      </c>
      <c r="G2396">
        <v>330900107</v>
      </c>
      <c r="H2396">
        <v>296067452</v>
      </c>
      <c r="I2396">
        <v>228021590</v>
      </c>
      <c r="J2396">
        <v>151935422</v>
      </c>
      <c r="K2396">
        <v>186748766</v>
      </c>
      <c r="L2396">
        <v>309898649</v>
      </c>
      <c r="M2396">
        <v>203403328</v>
      </c>
      <c r="N2396">
        <v>58055411</v>
      </c>
      <c r="O2396">
        <v>176522546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6461831242</v>
      </c>
      <c r="G2397">
        <v>3032000102</v>
      </c>
      <c r="H2397">
        <v>32729686130</v>
      </c>
      <c r="I2397">
        <v>15073756135</v>
      </c>
      <c r="J2397">
        <v>5738901126</v>
      </c>
      <c r="K2397">
        <v>14162263637</v>
      </c>
      <c r="L2397">
        <v>36975365004</v>
      </c>
      <c r="M2397">
        <v>21868143192</v>
      </c>
      <c r="N2397">
        <v>19620489788</v>
      </c>
      <c r="O2397">
        <v>18378149265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341643593</v>
      </c>
      <c r="G2398">
        <v>1071484710</v>
      </c>
      <c r="H2398">
        <v>2642081184</v>
      </c>
      <c r="I2398">
        <v>1496024354</v>
      </c>
      <c r="J2398">
        <v>865083146</v>
      </c>
      <c r="K2398">
        <v>-829594514</v>
      </c>
      <c r="L2398">
        <v>-48496733</v>
      </c>
      <c r="M2398">
        <v>-1152757367</v>
      </c>
      <c r="N2398">
        <v>-220547250</v>
      </c>
      <c r="O2398">
        <v>-596616693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393705281</v>
      </c>
      <c r="G2399">
        <v>196451926</v>
      </c>
      <c r="H2399">
        <v>339026470</v>
      </c>
      <c r="I2399">
        <v>374014012</v>
      </c>
      <c r="J2399">
        <v>174221911</v>
      </c>
      <c r="K2399">
        <v>-126508427</v>
      </c>
      <c r="L2399">
        <v>57547377</v>
      </c>
      <c r="M2399">
        <v>255807850</v>
      </c>
      <c r="N2399">
        <v>23037247</v>
      </c>
      <c r="O2399">
        <v>53104883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7430613827</v>
      </c>
      <c r="G2400">
        <v>1109428161</v>
      </c>
      <c r="H2400">
        <v>-5457080644</v>
      </c>
      <c r="I2400">
        <v>1717842918</v>
      </c>
      <c r="J2400">
        <v>-14293513580</v>
      </c>
      <c r="K2400">
        <v>2259072875</v>
      </c>
      <c r="L2400">
        <v>-1377983593</v>
      </c>
      <c r="M2400">
        <v>-7749875940</v>
      </c>
      <c r="N2400">
        <v>-3543291040</v>
      </c>
      <c r="O2400">
        <v>228225482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389051653</v>
      </c>
      <c r="G2401">
        <v>-171642811</v>
      </c>
      <c r="H2401">
        <v>166245982</v>
      </c>
      <c r="I2401">
        <v>-27053897</v>
      </c>
      <c r="J2401">
        <v>474363306</v>
      </c>
      <c r="K2401">
        <v>164115789</v>
      </c>
      <c r="L2401">
        <v>360200910</v>
      </c>
      <c r="M2401">
        <v>89291954</v>
      </c>
      <c r="N2401">
        <v>1902317</v>
      </c>
      <c r="O2401">
        <v>11579107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-989219.5</v>
      </c>
      <c r="L2402">
        <v>-399149.99</v>
      </c>
      <c r="M2402">
        <v>-376922.7</v>
      </c>
      <c r="N2402">
        <v>-338059.04</v>
      </c>
      <c r="O2402">
        <v>-518172.98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181972809</v>
      </c>
      <c r="G2403">
        <v>144923366</v>
      </c>
      <c r="H2403">
        <v>145759301</v>
      </c>
      <c r="I2403">
        <v>122922472</v>
      </c>
      <c r="J2403">
        <v>138201450</v>
      </c>
      <c r="K2403">
        <v>147300389</v>
      </c>
      <c r="L2403">
        <v>291820436</v>
      </c>
      <c r="M2403">
        <v>412101428</v>
      </c>
      <c r="N2403">
        <v>146854286</v>
      </c>
      <c r="O2403">
        <v>333170625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-102458682.20999999</v>
      </c>
      <c r="O2404">
        <v>-740114.16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1731686124</v>
      </c>
      <c r="G2405">
        <v>1684549749</v>
      </c>
      <c r="H2405">
        <v>1576236480</v>
      </c>
      <c r="I2405">
        <v>301263696</v>
      </c>
      <c r="J2405">
        <v>69055424</v>
      </c>
      <c r="K2405">
        <v>120692349</v>
      </c>
      <c r="L2405">
        <v>540210445</v>
      </c>
      <c r="M2405">
        <v>120731975</v>
      </c>
      <c r="N2405">
        <v>404231830</v>
      </c>
      <c r="O2405">
        <v>129826009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-1437707</v>
      </c>
      <c r="H2406">
        <v>-178444956</v>
      </c>
      <c r="I2406">
        <v>-986418237</v>
      </c>
      <c r="J2406">
        <v>-523029498</v>
      </c>
      <c r="K2406">
        <v>260548313</v>
      </c>
      <c r="L2406">
        <v>12332592</v>
      </c>
      <c r="M2406">
        <v>74533469</v>
      </c>
      <c r="N2406">
        <v>-171338407</v>
      </c>
      <c r="O2406">
        <v>-30970946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192627015</v>
      </c>
      <c r="G2407">
        <v>39567195</v>
      </c>
      <c r="H2407">
        <v>22314384</v>
      </c>
      <c r="I2407">
        <v>-99405040</v>
      </c>
      <c r="J2407">
        <v>-56659696</v>
      </c>
      <c r="K2407">
        <v>221740326</v>
      </c>
      <c r="L2407">
        <v>12410815</v>
      </c>
      <c r="M2407">
        <v>28304297</v>
      </c>
      <c r="N2407">
        <v>20062470</v>
      </c>
      <c r="O2407">
        <v>66998406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-13090415</v>
      </c>
      <c r="G2408">
        <v>292762862</v>
      </c>
      <c r="H2408">
        <v>80030354</v>
      </c>
      <c r="I2408">
        <v>252639597</v>
      </c>
      <c r="J2408">
        <v>446380717</v>
      </c>
      <c r="K2408">
        <v>728389211</v>
      </c>
      <c r="L2408">
        <v>699311866</v>
      </c>
      <c r="M2408">
        <v>169854705</v>
      </c>
      <c r="N2408">
        <v>333456618</v>
      </c>
      <c r="O2408">
        <v>146249525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-6921364936</v>
      </c>
      <c r="G2409">
        <v>-8342015574</v>
      </c>
      <c r="H2409">
        <v>-3989392280</v>
      </c>
      <c r="I2409">
        <v>-2608748273</v>
      </c>
      <c r="J2409">
        <v>1223441117</v>
      </c>
      <c r="K2409">
        <v>-1960282667</v>
      </c>
      <c r="L2409">
        <v>2244966221</v>
      </c>
      <c r="M2409">
        <v>1811360922</v>
      </c>
      <c r="N2409">
        <v>1502153929</v>
      </c>
      <c r="O2409">
        <v>1652446583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1348359560</v>
      </c>
      <c r="G2410">
        <v>66066041</v>
      </c>
      <c r="H2410">
        <v>-919812621</v>
      </c>
      <c r="I2410">
        <v>892572774</v>
      </c>
      <c r="J2410">
        <v>-1243000781</v>
      </c>
      <c r="K2410">
        <v>2816958358</v>
      </c>
      <c r="L2410">
        <v>-183680339</v>
      </c>
      <c r="M2410">
        <v>-607230859</v>
      </c>
      <c r="N2410">
        <v>-510272064</v>
      </c>
      <c r="O2410">
        <v>-1970975073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492408969</v>
      </c>
      <c r="G2411">
        <v>-102287098</v>
      </c>
      <c r="H2411">
        <v>-159574596</v>
      </c>
      <c r="I2411">
        <v>31083453</v>
      </c>
      <c r="J2411">
        <v>5034106</v>
      </c>
      <c r="K2411">
        <v>-122509777</v>
      </c>
      <c r="L2411">
        <v>-126064939</v>
      </c>
      <c r="M2411">
        <v>36130982</v>
      </c>
      <c r="N2411">
        <v>-124602358</v>
      </c>
      <c r="O2411">
        <v>-130327217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193891728</v>
      </c>
      <c r="G2412">
        <v>238207868</v>
      </c>
      <c r="H2412">
        <v>178426435</v>
      </c>
      <c r="I2412">
        <v>628664670</v>
      </c>
      <c r="J2412">
        <v>135180040</v>
      </c>
      <c r="K2412">
        <v>40277806</v>
      </c>
      <c r="L2412">
        <v>180017475</v>
      </c>
      <c r="M2412">
        <v>204959681</v>
      </c>
      <c r="N2412">
        <v>193536525</v>
      </c>
      <c r="O2412">
        <v>36747284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-129064064</v>
      </c>
      <c r="G2413">
        <v>-97716807</v>
      </c>
      <c r="H2413">
        <v>-27587483</v>
      </c>
      <c r="I2413">
        <v>-12769720</v>
      </c>
      <c r="J2413">
        <v>14074296</v>
      </c>
      <c r="K2413">
        <v>-53052019</v>
      </c>
      <c r="L2413">
        <v>-5825196</v>
      </c>
      <c r="M2413">
        <v>-28098457</v>
      </c>
      <c r="N2413">
        <v>-69192609</v>
      </c>
      <c r="O2413">
        <v>-19627283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20788828039</v>
      </c>
      <c r="G2414">
        <v>21815017492</v>
      </c>
      <c r="H2414">
        <v>11306737126</v>
      </c>
      <c r="I2414">
        <v>11317960227</v>
      </c>
      <c r="J2414">
        <v>5856055064</v>
      </c>
      <c r="K2414">
        <v>-3783399835</v>
      </c>
      <c r="L2414">
        <v>-2317893854</v>
      </c>
      <c r="M2414">
        <v>-4448746286</v>
      </c>
      <c r="N2414">
        <v>-1593389458</v>
      </c>
      <c r="O2414">
        <v>871151449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1532539780</v>
      </c>
      <c r="G2415">
        <v>1455614779</v>
      </c>
      <c r="H2415">
        <v>1778059154</v>
      </c>
      <c r="I2415">
        <v>1001409738</v>
      </c>
      <c r="J2415">
        <v>606753598</v>
      </c>
      <c r="K2415">
        <v>121907953</v>
      </c>
      <c r="L2415">
        <v>172455804</v>
      </c>
      <c r="M2415">
        <v>565221553</v>
      </c>
      <c r="N2415">
        <v>392104139</v>
      </c>
      <c r="O2415">
        <v>10689110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16337666</v>
      </c>
      <c r="G2416">
        <v>-17183975</v>
      </c>
      <c r="H2416">
        <v>74472575</v>
      </c>
      <c r="I2416">
        <v>-66304959</v>
      </c>
      <c r="J2416">
        <v>-207128658</v>
      </c>
      <c r="K2416">
        <v>-134842797</v>
      </c>
      <c r="L2416">
        <v>-425079280</v>
      </c>
      <c r="M2416">
        <v>-8400627</v>
      </c>
      <c r="N2416">
        <v>1248477</v>
      </c>
      <c r="O2416">
        <v>4656908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-2656802.1</v>
      </c>
      <c r="N2417">
        <v>-560192.80000000005</v>
      </c>
      <c r="O2417">
        <v>847287.73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-27426455</v>
      </c>
      <c r="G2418">
        <v>-113902212</v>
      </c>
      <c r="H2418">
        <v>4849413</v>
      </c>
      <c r="I2418">
        <v>124982786</v>
      </c>
      <c r="J2418">
        <v>-236217072</v>
      </c>
      <c r="K2418">
        <v>111439969</v>
      </c>
      <c r="L2418">
        <v>104274601</v>
      </c>
      <c r="M2418">
        <v>-31502455</v>
      </c>
      <c r="N2418">
        <v>11293990</v>
      </c>
      <c r="O2418">
        <v>72288550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58196563</v>
      </c>
      <c r="G2419">
        <v>24543786</v>
      </c>
      <c r="H2419">
        <v>61847606</v>
      </c>
      <c r="I2419">
        <v>50201560</v>
      </c>
      <c r="J2419">
        <v>-37286943</v>
      </c>
      <c r="K2419">
        <v>14401332</v>
      </c>
      <c r="L2419">
        <v>36138597</v>
      </c>
      <c r="M2419">
        <v>-23693853</v>
      </c>
      <c r="N2419">
        <v>-60321096</v>
      </c>
      <c r="O2419">
        <v>-85402371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23322450</v>
      </c>
      <c r="G2420">
        <v>27078644</v>
      </c>
      <c r="H2420">
        <v>-54792860</v>
      </c>
      <c r="I2420">
        <v>32343299</v>
      </c>
      <c r="J2420">
        <v>-4590385</v>
      </c>
      <c r="K2420">
        <v>-58796364</v>
      </c>
      <c r="L2420">
        <v>-120069248</v>
      </c>
      <c r="M2420">
        <v>-108532398</v>
      </c>
      <c r="N2420">
        <v>-67463297</v>
      </c>
      <c r="O2420">
        <v>29074573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-29089767</v>
      </c>
      <c r="G2421">
        <v>1934420433</v>
      </c>
      <c r="H2421">
        <v>120952808</v>
      </c>
      <c r="I2421">
        <v>-62833794</v>
      </c>
      <c r="J2421">
        <v>-113882412</v>
      </c>
      <c r="K2421">
        <v>1321713543</v>
      </c>
      <c r="L2421">
        <v>-416986548</v>
      </c>
      <c r="M2421">
        <v>-501858801</v>
      </c>
      <c r="N2421">
        <v>-427512857</v>
      </c>
      <c r="O2421">
        <v>235269487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664069594</v>
      </c>
      <c r="G2422">
        <v>499346432</v>
      </c>
      <c r="H2422">
        <v>556282824</v>
      </c>
      <c r="I2422">
        <v>94913386</v>
      </c>
      <c r="J2422">
        <v>497765921</v>
      </c>
      <c r="K2422">
        <v>128306292</v>
      </c>
      <c r="L2422">
        <v>179157755</v>
      </c>
      <c r="M2422">
        <v>607466403</v>
      </c>
      <c r="N2422">
        <v>334081881</v>
      </c>
      <c r="O2422">
        <v>217584521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35477773</v>
      </c>
      <c r="G2423">
        <v>51544510</v>
      </c>
      <c r="H2423">
        <v>87468800</v>
      </c>
      <c r="I2423">
        <v>163374339</v>
      </c>
      <c r="J2423">
        <v>112421243</v>
      </c>
      <c r="K2423">
        <v>250598307</v>
      </c>
      <c r="L2423">
        <v>70418719</v>
      </c>
      <c r="M2423">
        <v>24682769</v>
      </c>
      <c r="N2423">
        <v>-7601376</v>
      </c>
      <c r="O2423">
        <v>28014801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-416145913</v>
      </c>
      <c r="G2424">
        <v>-252018493</v>
      </c>
      <c r="H2424">
        <v>-271604029</v>
      </c>
      <c r="I2424">
        <v>-201371357</v>
      </c>
      <c r="J2424">
        <v>-135883774</v>
      </c>
      <c r="K2424">
        <v>-168048995</v>
      </c>
      <c r="L2424">
        <v>-177905056</v>
      </c>
      <c r="M2424">
        <v>-128296474</v>
      </c>
      <c r="N2424">
        <v>-58036234</v>
      </c>
      <c r="O2424">
        <v>-166189787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3280247350</v>
      </c>
      <c r="G2425">
        <v>1423430625</v>
      </c>
      <c r="H2425">
        <v>1248914363</v>
      </c>
      <c r="I2425">
        <v>1684679037</v>
      </c>
      <c r="J2425">
        <v>926667407</v>
      </c>
      <c r="K2425">
        <v>427704259</v>
      </c>
      <c r="L2425">
        <v>809601505</v>
      </c>
      <c r="M2425">
        <v>1148846614</v>
      </c>
      <c r="N2425">
        <v>121293174</v>
      </c>
      <c r="O2425">
        <v>573559639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463293765</v>
      </c>
      <c r="G2426">
        <v>360848935</v>
      </c>
      <c r="H2426">
        <v>382611843</v>
      </c>
      <c r="I2426">
        <v>375169724</v>
      </c>
      <c r="J2426">
        <v>373575966</v>
      </c>
      <c r="K2426">
        <v>285779725</v>
      </c>
      <c r="L2426">
        <v>287184120</v>
      </c>
      <c r="M2426">
        <v>275205489</v>
      </c>
      <c r="N2426">
        <v>191831581</v>
      </c>
      <c r="O2426">
        <v>166855014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1801562529</v>
      </c>
      <c r="G2427">
        <v>2396694339</v>
      </c>
      <c r="H2427">
        <v>2739185425</v>
      </c>
      <c r="I2427">
        <v>1064681202</v>
      </c>
      <c r="J2427">
        <v>2517434695</v>
      </c>
      <c r="K2427">
        <v>-10911888589</v>
      </c>
      <c r="L2427">
        <v>-4127015782</v>
      </c>
      <c r="M2427">
        <v>1954650495</v>
      </c>
      <c r="N2427">
        <v>-1977183855</v>
      </c>
      <c r="O2427">
        <v>-1917128745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-3985782</v>
      </c>
      <c r="G2428">
        <v>54174009</v>
      </c>
      <c r="H2428">
        <v>-135578816</v>
      </c>
      <c r="I2428">
        <v>-299770370</v>
      </c>
      <c r="J2428">
        <v>-301137805</v>
      </c>
      <c r="K2428">
        <v>115772460</v>
      </c>
      <c r="L2428">
        <v>-494625821</v>
      </c>
      <c r="M2428">
        <v>-82116803</v>
      </c>
      <c r="N2428">
        <v>-129682835</v>
      </c>
      <c r="O2428">
        <v>-49497914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281333911</v>
      </c>
      <c r="G2429">
        <v>155635027</v>
      </c>
      <c r="H2429">
        <v>265109453</v>
      </c>
      <c r="I2429">
        <v>351622227</v>
      </c>
      <c r="J2429">
        <v>407425968</v>
      </c>
      <c r="K2429">
        <v>282971549</v>
      </c>
      <c r="L2429">
        <v>136183919</v>
      </c>
      <c r="M2429">
        <v>106853309</v>
      </c>
      <c r="N2429">
        <v>155052086</v>
      </c>
      <c r="O2429">
        <v>-6714849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1580186073</v>
      </c>
      <c r="G2431">
        <v>2955722942</v>
      </c>
      <c r="H2431">
        <v>1020236974</v>
      </c>
      <c r="I2431">
        <v>873808531</v>
      </c>
      <c r="J2431">
        <v>492440240</v>
      </c>
      <c r="K2431">
        <v>911290083</v>
      </c>
      <c r="L2431">
        <v>943413713</v>
      </c>
      <c r="M2431">
        <v>1348123159</v>
      </c>
      <c r="N2431">
        <v>2329571050</v>
      </c>
      <c r="O2431">
        <v>1001871530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57467009</v>
      </c>
      <c r="G2432">
        <v>49137793</v>
      </c>
      <c r="H2432">
        <v>-1667693</v>
      </c>
      <c r="I2432">
        <v>-7569409</v>
      </c>
      <c r="J2432">
        <v>5499128</v>
      </c>
      <c r="K2432">
        <v>-6084375</v>
      </c>
      <c r="L2432">
        <v>-1715280</v>
      </c>
      <c r="M2432">
        <v>4398886</v>
      </c>
      <c r="N2432">
        <v>2181277</v>
      </c>
      <c r="O2432">
        <v>968329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-583985238</v>
      </c>
      <c r="G2433">
        <v>-391214835</v>
      </c>
      <c r="H2433">
        <v>-533372721</v>
      </c>
      <c r="I2433">
        <v>-507570300</v>
      </c>
      <c r="J2433">
        <v>-713323424</v>
      </c>
      <c r="K2433">
        <v>-791107951</v>
      </c>
      <c r="L2433">
        <v>-581692147</v>
      </c>
      <c r="M2433">
        <v>-360550530</v>
      </c>
      <c r="N2433">
        <v>-455074785</v>
      </c>
      <c r="O2433">
        <v>-368744316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-4155893</v>
      </c>
      <c r="J2434">
        <v>-707347</v>
      </c>
      <c r="K2434">
        <v>-938212701.32000005</v>
      </c>
      <c r="L2434">
        <v>-133802267.90000001</v>
      </c>
      <c r="M2434">
        <v>401724936.72000003</v>
      </c>
      <c r="N2434">
        <v>-93554138.829999998</v>
      </c>
      <c r="O2434">
        <v>-68092153.530000001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-21176974</v>
      </c>
      <c r="G2435">
        <v>-87033396</v>
      </c>
      <c r="H2435">
        <v>9845109</v>
      </c>
      <c r="I2435">
        <v>137021036</v>
      </c>
      <c r="J2435">
        <v>53518823</v>
      </c>
      <c r="K2435">
        <v>64878067</v>
      </c>
      <c r="L2435">
        <v>56780171</v>
      </c>
      <c r="M2435">
        <v>56352804</v>
      </c>
      <c r="N2435">
        <v>105000291</v>
      </c>
      <c r="O2435">
        <v>117936062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-127876709</v>
      </c>
      <c r="G2436">
        <v>26795830</v>
      </c>
      <c r="H2436">
        <v>-18322086</v>
      </c>
      <c r="I2436">
        <v>197522632</v>
      </c>
      <c r="J2436">
        <v>-264047427</v>
      </c>
      <c r="K2436">
        <v>-56095550</v>
      </c>
      <c r="L2436">
        <v>-16983859</v>
      </c>
      <c r="M2436">
        <v>9511501</v>
      </c>
      <c r="N2436">
        <v>104479659</v>
      </c>
      <c r="O2436">
        <v>-67012555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1465017474</v>
      </c>
      <c r="G2437">
        <v>-834516862</v>
      </c>
      <c r="H2437">
        <v>637182161</v>
      </c>
      <c r="I2437">
        <v>-70518876</v>
      </c>
      <c r="J2437">
        <v>163438861</v>
      </c>
      <c r="K2437">
        <v>513706789</v>
      </c>
      <c r="L2437">
        <v>140917771</v>
      </c>
      <c r="M2437">
        <v>-203379166</v>
      </c>
      <c r="N2437">
        <v>127550856</v>
      </c>
      <c r="O2437">
        <v>-177684599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359023405</v>
      </c>
      <c r="G2438">
        <v>164218206</v>
      </c>
      <c r="H2438">
        <v>50523435</v>
      </c>
      <c r="I2438">
        <v>-39519112</v>
      </c>
      <c r="J2438">
        <v>53645358</v>
      </c>
      <c r="K2438">
        <v>295345065</v>
      </c>
      <c r="L2438">
        <v>219368678</v>
      </c>
      <c r="M2438">
        <v>196005695</v>
      </c>
      <c r="N2438">
        <v>336270675</v>
      </c>
      <c r="O2438">
        <v>212750133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-632510800</v>
      </c>
      <c r="G2439">
        <v>-1065325379</v>
      </c>
      <c r="H2439">
        <v>-7202802510</v>
      </c>
      <c r="I2439">
        <v>-4604041941</v>
      </c>
      <c r="J2439">
        <v>-4845154805</v>
      </c>
      <c r="K2439">
        <v>-5213638226</v>
      </c>
      <c r="L2439">
        <v>-3390072782</v>
      </c>
      <c r="M2439">
        <v>-3580288375</v>
      </c>
      <c r="N2439">
        <v>-2185581978</v>
      </c>
      <c r="O2439">
        <v>-1456023280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-206809849</v>
      </c>
      <c r="G2440">
        <v>-115687922</v>
      </c>
      <c r="H2440">
        <v>43319734</v>
      </c>
      <c r="I2440">
        <v>36120141</v>
      </c>
      <c r="J2440">
        <v>3464553</v>
      </c>
      <c r="K2440">
        <v>66986687</v>
      </c>
      <c r="L2440">
        <v>27436727</v>
      </c>
      <c r="M2440">
        <v>21274209</v>
      </c>
      <c r="N2440">
        <v>84179245</v>
      </c>
      <c r="O2440">
        <v>177839209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2348040394</v>
      </c>
      <c r="G2441">
        <v>2787734079</v>
      </c>
      <c r="H2441">
        <v>2088947290</v>
      </c>
      <c r="I2441">
        <v>1665573819</v>
      </c>
      <c r="J2441">
        <v>290903805</v>
      </c>
      <c r="K2441">
        <v>2358817564</v>
      </c>
      <c r="L2441">
        <v>1757947124</v>
      </c>
      <c r="M2441">
        <v>1840789248</v>
      </c>
      <c r="N2441">
        <v>1040951948</v>
      </c>
      <c r="O2441">
        <v>1535471742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-27427803</v>
      </c>
      <c r="G2442">
        <v>51272480</v>
      </c>
      <c r="H2442">
        <v>-43929455</v>
      </c>
      <c r="I2442">
        <v>-80612131</v>
      </c>
      <c r="J2442">
        <v>61882821</v>
      </c>
      <c r="K2442">
        <v>-582034</v>
      </c>
      <c r="L2442">
        <v>12625704</v>
      </c>
      <c r="M2442">
        <v>16791587</v>
      </c>
      <c r="N2442">
        <v>-67980928</v>
      </c>
      <c r="O2442">
        <v>70102626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353301471</v>
      </c>
      <c r="G2443">
        <v>-41306533</v>
      </c>
      <c r="H2443">
        <v>64421403</v>
      </c>
      <c r="I2443">
        <v>211428210</v>
      </c>
      <c r="J2443">
        <v>292640307</v>
      </c>
      <c r="K2443">
        <v>209400134</v>
      </c>
      <c r="L2443">
        <v>70973391</v>
      </c>
      <c r="M2443">
        <v>366759868</v>
      </c>
      <c r="N2443">
        <v>24531935</v>
      </c>
      <c r="O2443">
        <v>945241177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4257907590</v>
      </c>
      <c r="G2444">
        <v>3939699681</v>
      </c>
      <c r="H2444">
        <v>6257965025</v>
      </c>
      <c r="I2444">
        <v>457310788</v>
      </c>
      <c r="J2444">
        <v>-219428943</v>
      </c>
      <c r="K2444">
        <v>586651822</v>
      </c>
      <c r="L2444">
        <v>319956325</v>
      </c>
      <c r="M2444">
        <v>241036796</v>
      </c>
      <c r="N2444">
        <v>-2162234</v>
      </c>
      <c r="O2444">
        <v>-82545074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22606519447</v>
      </c>
      <c r="G2445">
        <v>4607350670</v>
      </c>
      <c r="H2445">
        <v>5218360490</v>
      </c>
      <c r="I2445">
        <v>6785844611</v>
      </c>
      <c r="J2445">
        <v>11822782095</v>
      </c>
      <c r="K2445">
        <v>8726127450</v>
      </c>
      <c r="L2445">
        <v>10334657127</v>
      </c>
      <c r="M2445">
        <v>11002273272</v>
      </c>
      <c r="N2445">
        <v>52896499</v>
      </c>
      <c r="O2445">
        <v>-2884206484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-94466440</v>
      </c>
      <c r="G2446">
        <v>-34706084</v>
      </c>
      <c r="H2446">
        <v>87352690</v>
      </c>
      <c r="I2446">
        <v>85275980</v>
      </c>
      <c r="J2446">
        <v>-16771442</v>
      </c>
      <c r="K2446">
        <v>-6941802</v>
      </c>
      <c r="L2446">
        <v>-72055520</v>
      </c>
      <c r="M2446">
        <v>20010156</v>
      </c>
      <c r="N2446">
        <v>-11993822</v>
      </c>
      <c r="O2446">
        <v>61377035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58279093</v>
      </c>
      <c r="G2447">
        <v>-6560844</v>
      </c>
      <c r="H2447">
        <v>-340855014</v>
      </c>
      <c r="I2447">
        <v>-620367725</v>
      </c>
      <c r="J2447">
        <v>-741175938</v>
      </c>
      <c r="K2447">
        <v>-136643731</v>
      </c>
      <c r="L2447">
        <v>-2962593</v>
      </c>
      <c r="M2447">
        <v>-27897912</v>
      </c>
      <c r="N2447">
        <v>36440831</v>
      </c>
      <c r="O2447">
        <v>-34389329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-1711096077</v>
      </c>
      <c r="G2448">
        <v>1077416056</v>
      </c>
      <c r="H2448">
        <v>1462184422</v>
      </c>
      <c r="I2448">
        <v>1267397044</v>
      </c>
      <c r="J2448">
        <v>-2576303858</v>
      </c>
      <c r="K2448">
        <v>-1302316254.0899999</v>
      </c>
      <c r="L2448">
        <v>3257415959.4000001</v>
      </c>
      <c r="M2448">
        <v>397765908.88</v>
      </c>
      <c r="N2448">
        <v>26638601.039999999</v>
      </c>
      <c r="O2448">
        <v>21014550.57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-13991954</v>
      </c>
      <c r="G2449">
        <v>121001224</v>
      </c>
      <c r="H2449">
        <v>19789537</v>
      </c>
      <c r="I2449">
        <v>-74346842</v>
      </c>
      <c r="J2449">
        <v>-158928336</v>
      </c>
      <c r="K2449">
        <v>-142499644</v>
      </c>
      <c r="L2449">
        <v>47151188</v>
      </c>
      <c r="M2449">
        <v>74961116</v>
      </c>
      <c r="N2449">
        <v>51660103</v>
      </c>
      <c r="O2449">
        <v>-30912930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155376512</v>
      </c>
      <c r="G2450">
        <v>155503877</v>
      </c>
      <c r="H2450">
        <v>181687932</v>
      </c>
      <c r="I2450">
        <v>154788851</v>
      </c>
      <c r="J2450">
        <v>136765234</v>
      </c>
      <c r="K2450">
        <v>49901772</v>
      </c>
      <c r="L2450">
        <v>33000481</v>
      </c>
      <c r="M2450">
        <v>-14073852</v>
      </c>
      <c r="N2450">
        <v>120106831</v>
      </c>
      <c r="O2450">
        <v>173437667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250492704</v>
      </c>
      <c r="G2451">
        <v>303580696</v>
      </c>
      <c r="H2451">
        <v>171991900</v>
      </c>
      <c r="I2451">
        <v>20804680</v>
      </c>
      <c r="J2451">
        <v>180202979</v>
      </c>
      <c r="K2451">
        <v>-94540765</v>
      </c>
      <c r="L2451">
        <v>-55789503</v>
      </c>
      <c r="M2451">
        <v>-15011791</v>
      </c>
      <c r="N2451">
        <v>-117685061</v>
      </c>
      <c r="O2451">
        <v>22996244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3666668246</v>
      </c>
      <c r="G2452">
        <v>1587256451</v>
      </c>
      <c r="H2452">
        <v>1844723895</v>
      </c>
      <c r="I2452">
        <v>3105329492</v>
      </c>
      <c r="J2452">
        <v>1412453395</v>
      </c>
      <c r="K2452">
        <v>-298704491</v>
      </c>
      <c r="L2452">
        <v>155751605</v>
      </c>
      <c r="M2452">
        <v>2227446510</v>
      </c>
      <c r="N2452">
        <v>1591536818</v>
      </c>
      <c r="O2452">
        <v>1971131505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441280632</v>
      </c>
      <c r="G2453">
        <v>31566088</v>
      </c>
      <c r="H2453">
        <v>-270127453</v>
      </c>
      <c r="I2453">
        <v>443036481</v>
      </c>
      <c r="J2453">
        <v>1494405004</v>
      </c>
      <c r="K2453">
        <v>2831011903</v>
      </c>
      <c r="L2453">
        <v>1695150760</v>
      </c>
      <c r="M2453">
        <v>-98624049</v>
      </c>
      <c r="N2453">
        <v>1192036117</v>
      </c>
      <c r="O2453">
        <v>1668664366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-293680673</v>
      </c>
      <c r="G2454">
        <v>523050396</v>
      </c>
      <c r="H2454">
        <v>-142836924</v>
      </c>
      <c r="I2454">
        <v>29803109</v>
      </c>
      <c r="J2454">
        <v>-6899642</v>
      </c>
      <c r="K2454">
        <v>133259310</v>
      </c>
      <c r="L2454">
        <v>108132572</v>
      </c>
      <c r="M2454">
        <v>544034118</v>
      </c>
      <c r="N2454">
        <v>43046581</v>
      </c>
      <c r="O2454">
        <v>78446857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-820244225</v>
      </c>
      <c r="G2455">
        <v>-179978458</v>
      </c>
      <c r="H2455">
        <v>-530487643</v>
      </c>
      <c r="I2455">
        <v>1214366326</v>
      </c>
      <c r="J2455">
        <v>-157511969</v>
      </c>
      <c r="K2455">
        <v>386963266</v>
      </c>
      <c r="L2455">
        <v>598469760</v>
      </c>
      <c r="M2455">
        <v>332474645</v>
      </c>
      <c r="N2455">
        <v>561039627</v>
      </c>
      <c r="O2455">
        <v>408275004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-23220854</v>
      </c>
      <c r="G2456">
        <v>-39956226</v>
      </c>
      <c r="H2456">
        <v>-16841765</v>
      </c>
      <c r="I2456">
        <v>10628706</v>
      </c>
      <c r="J2456">
        <v>3958165</v>
      </c>
      <c r="K2456">
        <v>16243003</v>
      </c>
      <c r="L2456">
        <v>-12221160</v>
      </c>
      <c r="M2456">
        <v>9412210</v>
      </c>
      <c r="N2456">
        <v>12909212</v>
      </c>
      <c r="O2456">
        <v>37814105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9305195</v>
      </c>
      <c r="G2457">
        <v>-208797459</v>
      </c>
      <c r="H2457">
        <v>125953229</v>
      </c>
      <c r="I2457">
        <v>85928078</v>
      </c>
      <c r="J2457">
        <v>101747013</v>
      </c>
      <c r="K2457">
        <v>133200291</v>
      </c>
      <c r="L2457">
        <v>109791261</v>
      </c>
      <c r="M2457">
        <v>166926621</v>
      </c>
      <c r="N2457">
        <v>127673565</v>
      </c>
      <c r="O2457">
        <v>140936585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4040260777</v>
      </c>
      <c r="G2458">
        <v>1065937275</v>
      </c>
      <c r="H2458">
        <v>1265146017</v>
      </c>
      <c r="I2458">
        <v>1017213353</v>
      </c>
      <c r="J2458">
        <v>984910940</v>
      </c>
      <c r="K2458">
        <v>-61343469</v>
      </c>
      <c r="L2458">
        <v>-15663428</v>
      </c>
      <c r="M2458">
        <v>38123090</v>
      </c>
      <c r="N2458">
        <v>59808273</v>
      </c>
      <c r="O2458">
        <v>-78912442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44751381483</v>
      </c>
      <c r="G2459">
        <v>23468514408</v>
      </c>
      <c r="H2459">
        <v>16526989409</v>
      </c>
      <c r="I2459">
        <v>18297602412</v>
      </c>
      <c r="J2459">
        <v>18491007288</v>
      </c>
      <c r="K2459">
        <v>6548148538</v>
      </c>
      <c r="L2459">
        <v>7833611103</v>
      </c>
      <c r="M2459">
        <v>4644103223</v>
      </c>
      <c r="N2459">
        <v>4329984046</v>
      </c>
      <c r="O2459">
        <v>402871706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244668693</v>
      </c>
      <c r="G2460">
        <v>428448991</v>
      </c>
      <c r="H2460">
        <v>481803616</v>
      </c>
      <c r="I2460">
        <v>1123152617</v>
      </c>
      <c r="J2460">
        <v>834029909</v>
      </c>
      <c r="K2460">
        <v>1091235208</v>
      </c>
      <c r="L2460">
        <v>833510132</v>
      </c>
      <c r="M2460">
        <v>842580637</v>
      </c>
      <c r="N2460">
        <v>898069611</v>
      </c>
      <c r="O2460">
        <v>732296824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-5996915196</v>
      </c>
      <c r="G2461">
        <v>305626356</v>
      </c>
      <c r="H2461">
        <v>310104624</v>
      </c>
      <c r="I2461">
        <v>278832776</v>
      </c>
      <c r="J2461">
        <v>-187688875</v>
      </c>
      <c r="K2461">
        <v>-124374096</v>
      </c>
      <c r="L2461">
        <v>1508763790</v>
      </c>
      <c r="M2461">
        <v>15853426</v>
      </c>
      <c r="N2461">
        <v>-25796348</v>
      </c>
      <c r="O2461">
        <v>172055102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-1702637887</v>
      </c>
      <c r="G2462">
        <v>849848917</v>
      </c>
      <c r="H2462">
        <v>4943946302</v>
      </c>
      <c r="I2462">
        <v>-1860646671</v>
      </c>
      <c r="J2462">
        <v>-2113007144</v>
      </c>
      <c r="K2462">
        <v>-5885585228</v>
      </c>
      <c r="L2462">
        <v>8984335596</v>
      </c>
      <c r="M2462">
        <v>2833207249</v>
      </c>
      <c r="N2462">
        <v>-6905395549</v>
      </c>
      <c r="O2462">
        <v>-2259185760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2793586706</v>
      </c>
      <c r="G2463">
        <v>2374918874</v>
      </c>
      <c r="H2463">
        <v>2144214976</v>
      </c>
      <c r="I2463">
        <v>1869162110</v>
      </c>
      <c r="J2463">
        <v>1737854582</v>
      </c>
      <c r="K2463">
        <v>1932401175</v>
      </c>
      <c r="L2463">
        <v>2424936140</v>
      </c>
      <c r="M2463">
        <v>2201184144</v>
      </c>
      <c r="N2463">
        <v>2320116897</v>
      </c>
      <c r="O2463">
        <v>2134640128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-35943934.600000001</v>
      </c>
      <c r="L2464">
        <v>-10241256.130000001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508552903</v>
      </c>
      <c r="G2465">
        <v>110689538</v>
      </c>
      <c r="H2465">
        <v>273790666</v>
      </c>
      <c r="I2465">
        <v>391729755</v>
      </c>
      <c r="J2465">
        <v>267699563</v>
      </c>
      <c r="K2465">
        <v>51058514</v>
      </c>
      <c r="L2465">
        <v>60675268</v>
      </c>
      <c r="M2465">
        <v>-146126951</v>
      </c>
      <c r="N2465">
        <v>69908559</v>
      </c>
      <c r="O2465">
        <v>296018707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-1186955497</v>
      </c>
      <c r="G2466">
        <v>-1532062499</v>
      </c>
      <c r="H2466">
        <v>22615354267</v>
      </c>
      <c r="I2466">
        <v>162084665</v>
      </c>
      <c r="J2466">
        <v>-6403012451</v>
      </c>
      <c r="K2466">
        <v>-17302941781</v>
      </c>
      <c r="L2466">
        <v>2273194274</v>
      </c>
      <c r="M2466">
        <v>-18110541353</v>
      </c>
      <c r="N2466">
        <v>-11528175437</v>
      </c>
      <c r="O2466">
        <v>-398609796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667622207</v>
      </c>
      <c r="G2467">
        <v>-553290972</v>
      </c>
      <c r="H2467">
        <v>-272377227</v>
      </c>
      <c r="I2467">
        <v>-25096936</v>
      </c>
      <c r="J2467">
        <v>-622221772</v>
      </c>
      <c r="K2467">
        <v>227575825</v>
      </c>
      <c r="L2467">
        <v>-110777963</v>
      </c>
      <c r="M2467">
        <v>-35270429</v>
      </c>
      <c r="N2467">
        <v>116421</v>
      </c>
      <c r="O2467">
        <v>-55890463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1007104962</v>
      </c>
      <c r="G2468">
        <v>-292060092</v>
      </c>
      <c r="H2468">
        <v>13510274</v>
      </c>
      <c r="I2468">
        <v>48691220</v>
      </c>
      <c r="J2468">
        <v>277264877</v>
      </c>
      <c r="K2468">
        <v>185179548</v>
      </c>
      <c r="L2468">
        <v>61178411</v>
      </c>
      <c r="M2468">
        <v>-35812759</v>
      </c>
      <c r="N2468">
        <v>242619041</v>
      </c>
      <c r="O2468">
        <v>-24034745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-13399625963</v>
      </c>
      <c r="G2469">
        <v>-14202778568</v>
      </c>
      <c r="H2469">
        <v>-5210247157</v>
      </c>
      <c r="I2469">
        <v>3311559079</v>
      </c>
      <c r="J2469">
        <v>-2817727591</v>
      </c>
      <c r="K2469">
        <v>-545652046</v>
      </c>
      <c r="L2469">
        <v>-8820141</v>
      </c>
      <c r="M2469">
        <v>-1072747811</v>
      </c>
      <c r="N2469">
        <v>-144880391</v>
      </c>
      <c r="O2469">
        <v>160645481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22873359</v>
      </c>
      <c r="G2470">
        <v>-12265233</v>
      </c>
      <c r="H2470">
        <v>-108890</v>
      </c>
      <c r="I2470">
        <v>-108302990</v>
      </c>
      <c r="J2470">
        <v>-148594911</v>
      </c>
      <c r="K2470">
        <v>170775929</v>
      </c>
      <c r="L2470">
        <v>103210443</v>
      </c>
      <c r="M2470">
        <v>141823870</v>
      </c>
      <c r="N2470">
        <v>-312997212</v>
      </c>
      <c r="O2470">
        <v>63391523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687250328</v>
      </c>
      <c r="G2471">
        <v>56770170</v>
      </c>
      <c r="H2471">
        <v>68486550</v>
      </c>
      <c r="I2471">
        <v>-298149805</v>
      </c>
      <c r="J2471">
        <v>120101785</v>
      </c>
      <c r="K2471">
        <v>73668773</v>
      </c>
      <c r="L2471">
        <v>51982459</v>
      </c>
      <c r="M2471">
        <v>-109858118</v>
      </c>
      <c r="N2471">
        <v>-98190028</v>
      </c>
      <c r="O2471">
        <v>-95602151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660960893</v>
      </c>
      <c r="G2472">
        <v>998942729</v>
      </c>
      <c r="H2472">
        <v>1083321465</v>
      </c>
      <c r="I2472">
        <v>600477816</v>
      </c>
      <c r="J2472">
        <v>286946362</v>
      </c>
      <c r="K2472">
        <v>1878192</v>
      </c>
      <c r="L2472">
        <v>219614503</v>
      </c>
      <c r="M2472">
        <v>426533352</v>
      </c>
      <c r="N2472">
        <v>181789106</v>
      </c>
      <c r="O2472">
        <v>125320473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-443417293.06</v>
      </c>
      <c r="L2473">
        <v>-324074484.55000001</v>
      </c>
      <c r="M2473">
        <v>-353058157.88999999</v>
      </c>
      <c r="N2473">
        <v>-347074656.75999999</v>
      </c>
      <c r="O2473">
        <v>-283948052.13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-10489776923</v>
      </c>
      <c r="G2474">
        <v>-12446001155</v>
      </c>
      <c r="H2474">
        <v>2606503956</v>
      </c>
      <c r="I2474">
        <v>-557009212</v>
      </c>
      <c r="J2474">
        <v>-3569312630</v>
      </c>
      <c r="K2474">
        <v>-6322995009</v>
      </c>
      <c r="L2474">
        <v>-4370444040</v>
      </c>
      <c r="M2474">
        <v>3191365733</v>
      </c>
      <c r="N2474">
        <v>-409739018</v>
      </c>
      <c r="O2474">
        <v>175181471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-41579521</v>
      </c>
      <c r="G2475">
        <v>-198554398</v>
      </c>
      <c r="H2475">
        <v>718807801</v>
      </c>
      <c r="I2475">
        <v>19318290</v>
      </c>
      <c r="J2475">
        <v>93747038</v>
      </c>
      <c r="K2475">
        <v>-94871797</v>
      </c>
      <c r="L2475">
        <v>-69881254</v>
      </c>
      <c r="M2475">
        <v>-104308185</v>
      </c>
      <c r="N2475">
        <v>110554010</v>
      </c>
      <c r="O2475">
        <v>138283012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-14476643</v>
      </c>
      <c r="G2476">
        <v>-71812885</v>
      </c>
      <c r="H2476">
        <v>90549221</v>
      </c>
      <c r="I2476">
        <v>103490887</v>
      </c>
      <c r="J2476">
        <v>90867982</v>
      </c>
      <c r="K2476">
        <v>54806508</v>
      </c>
      <c r="L2476">
        <v>93397974</v>
      </c>
      <c r="M2476">
        <v>50449724</v>
      </c>
      <c r="N2476">
        <v>68648815</v>
      </c>
      <c r="O2476">
        <v>155266996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-510247424</v>
      </c>
      <c r="G2477">
        <v>228806209</v>
      </c>
      <c r="H2477">
        <v>665359121</v>
      </c>
      <c r="I2477">
        <v>169562183</v>
      </c>
      <c r="J2477">
        <v>375701157</v>
      </c>
      <c r="K2477">
        <v>-58492786</v>
      </c>
      <c r="L2477">
        <v>16320838</v>
      </c>
      <c r="M2477">
        <v>-670332600</v>
      </c>
      <c r="N2477">
        <v>59973610</v>
      </c>
      <c r="O2477">
        <v>-21432669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1002397036</v>
      </c>
      <c r="G2478">
        <v>228434538</v>
      </c>
      <c r="H2478">
        <v>444106974</v>
      </c>
      <c r="I2478">
        <v>354178329</v>
      </c>
      <c r="J2478">
        <v>-347666788</v>
      </c>
      <c r="K2478">
        <v>85196891</v>
      </c>
      <c r="L2478">
        <v>-63777732</v>
      </c>
      <c r="M2478">
        <v>271012608</v>
      </c>
      <c r="N2478">
        <v>-62049864</v>
      </c>
      <c r="O2478">
        <v>135256848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230422146</v>
      </c>
      <c r="G2479">
        <v>403088862</v>
      </c>
      <c r="H2479">
        <v>293388996</v>
      </c>
      <c r="I2479">
        <v>142837402</v>
      </c>
      <c r="J2479">
        <v>193925949</v>
      </c>
      <c r="K2479">
        <v>241910554</v>
      </c>
      <c r="L2479">
        <v>202238054</v>
      </c>
      <c r="M2479">
        <v>215778513</v>
      </c>
      <c r="N2479">
        <v>11577212</v>
      </c>
      <c r="O2479">
        <v>-28273676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85509711</v>
      </c>
      <c r="G2480">
        <v>-84215828</v>
      </c>
      <c r="H2480">
        <v>-121766795</v>
      </c>
      <c r="I2480">
        <v>86119183</v>
      </c>
      <c r="J2480">
        <v>48409213</v>
      </c>
      <c r="K2480">
        <v>61095124</v>
      </c>
      <c r="L2480">
        <v>748400</v>
      </c>
      <c r="M2480">
        <v>8940593</v>
      </c>
      <c r="N2480">
        <v>76675411</v>
      </c>
      <c r="O2480">
        <v>29588248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2653113863</v>
      </c>
      <c r="G2481">
        <v>93545994</v>
      </c>
      <c r="H2481">
        <v>616231644</v>
      </c>
      <c r="I2481">
        <v>3147447260</v>
      </c>
      <c r="J2481">
        <v>1357640664</v>
      </c>
      <c r="K2481">
        <v>-1505247309</v>
      </c>
      <c r="L2481">
        <v>-528053515</v>
      </c>
      <c r="M2481">
        <v>-909032337</v>
      </c>
      <c r="N2481">
        <v>-721783920</v>
      </c>
      <c r="O2481">
        <v>-1286036828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1057979697</v>
      </c>
      <c r="G2482">
        <v>838049537</v>
      </c>
      <c r="H2482">
        <v>684405874</v>
      </c>
      <c r="I2482">
        <v>661184936</v>
      </c>
      <c r="J2482">
        <v>562975707</v>
      </c>
      <c r="K2482">
        <v>489072388</v>
      </c>
      <c r="L2482">
        <v>330111110</v>
      </c>
      <c r="M2482">
        <v>600117341</v>
      </c>
      <c r="N2482">
        <v>771608156</v>
      </c>
      <c r="O2482">
        <v>897730059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-1599160</v>
      </c>
      <c r="H2483">
        <v>-132949550</v>
      </c>
      <c r="I2483">
        <v>-274587988</v>
      </c>
      <c r="J2483">
        <v>-265611106</v>
      </c>
      <c r="K2483">
        <v>-90756028</v>
      </c>
      <c r="L2483">
        <v>-116535246</v>
      </c>
      <c r="M2483">
        <v>-28166597</v>
      </c>
      <c r="N2483">
        <v>1855465</v>
      </c>
      <c r="O2483">
        <v>80314539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1543820687</v>
      </c>
      <c r="G2484">
        <v>-1407629344</v>
      </c>
      <c r="H2484">
        <v>4055738221</v>
      </c>
      <c r="I2484">
        <v>6933467400</v>
      </c>
      <c r="J2484">
        <v>-4105433271</v>
      </c>
      <c r="K2484">
        <v>3646623429</v>
      </c>
      <c r="L2484">
        <v>-1400113946</v>
      </c>
      <c r="M2484">
        <v>-235268595</v>
      </c>
      <c r="N2484">
        <v>91938034</v>
      </c>
      <c r="O2484">
        <v>89662963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272130167</v>
      </c>
      <c r="G2485">
        <v>45735074</v>
      </c>
      <c r="H2485">
        <v>-59213516</v>
      </c>
      <c r="I2485">
        <v>-47581737</v>
      </c>
      <c r="J2485">
        <v>-65553277</v>
      </c>
      <c r="K2485">
        <v>210836892</v>
      </c>
      <c r="L2485">
        <v>83215160</v>
      </c>
      <c r="M2485">
        <v>-74626148</v>
      </c>
      <c r="N2485">
        <v>-148729728</v>
      </c>
      <c r="O2485">
        <v>-13223463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-72778460.609999999</v>
      </c>
      <c r="L2486">
        <v>-11962189.5</v>
      </c>
      <c r="M2486">
        <v>-387951.7</v>
      </c>
      <c r="N2486">
        <v>52199.71</v>
      </c>
      <c r="O2486">
        <v>217761.49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46498512</v>
      </c>
      <c r="G2487">
        <v>12783239</v>
      </c>
      <c r="H2487">
        <v>64226898</v>
      </c>
      <c r="I2487">
        <v>257609017</v>
      </c>
      <c r="J2487">
        <v>-17055961</v>
      </c>
      <c r="K2487">
        <v>-88366734</v>
      </c>
      <c r="L2487">
        <v>-101281478</v>
      </c>
      <c r="M2487">
        <v>66707427</v>
      </c>
      <c r="N2487">
        <v>49352662</v>
      </c>
      <c r="O2487">
        <v>-25432150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553824617</v>
      </c>
      <c r="G2488">
        <v>184382025</v>
      </c>
      <c r="H2488">
        <v>232353246</v>
      </c>
      <c r="I2488">
        <v>2316752922</v>
      </c>
      <c r="J2488">
        <v>690979162</v>
      </c>
      <c r="K2488">
        <v>1953637139</v>
      </c>
      <c r="L2488">
        <v>1465004339</v>
      </c>
      <c r="M2488">
        <v>2793016797</v>
      </c>
      <c r="N2488">
        <v>1829164564</v>
      </c>
      <c r="O2488">
        <v>403252381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-14070021218</v>
      </c>
      <c r="G2489">
        <v>-4858216146</v>
      </c>
      <c r="H2489">
        <v>-3718373167</v>
      </c>
      <c r="I2489">
        <v>-2916177685</v>
      </c>
      <c r="J2489">
        <v>-1751252945</v>
      </c>
      <c r="K2489">
        <v>-2154688673</v>
      </c>
      <c r="L2489">
        <v>160958697</v>
      </c>
      <c r="M2489">
        <v>-2861415168</v>
      </c>
      <c r="N2489">
        <v>-4333736876</v>
      </c>
      <c r="O2489">
        <v>-2775570376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-7950521929</v>
      </c>
      <c r="G2490">
        <v>8015163089</v>
      </c>
      <c r="H2490">
        <v>24039093768</v>
      </c>
      <c r="I2490">
        <v>27562593243</v>
      </c>
      <c r="J2490">
        <v>-29825482348</v>
      </c>
      <c r="K2490">
        <v>-11651042330</v>
      </c>
      <c r="L2490">
        <v>36412808517</v>
      </c>
      <c r="M2490">
        <v>11924371257</v>
      </c>
      <c r="N2490">
        <v>-10263229000</v>
      </c>
      <c r="O2490">
        <v>1506108630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-99268941</v>
      </c>
      <c r="G2491">
        <v>-26364063</v>
      </c>
      <c r="H2491">
        <v>-201701491</v>
      </c>
      <c r="I2491">
        <v>-100575984</v>
      </c>
      <c r="J2491">
        <v>-141185843</v>
      </c>
      <c r="K2491">
        <v>-87824704</v>
      </c>
      <c r="L2491">
        <v>-37432524</v>
      </c>
      <c r="M2491">
        <v>-54287095</v>
      </c>
      <c r="N2491">
        <v>88116372</v>
      </c>
      <c r="O2491">
        <v>-72638776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816722225</v>
      </c>
      <c r="G2492">
        <v>1199785890</v>
      </c>
      <c r="H2492">
        <v>2170233962</v>
      </c>
      <c r="I2492">
        <v>4049942480</v>
      </c>
      <c r="J2492">
        <v>1453244386</v>
      </c>
      <c r="K2492">
        <v>-239306254</v>
      </c>
      <c r="L2492">
        <v>1336009595</v>
      </c>
      <c r="M2492">
        <v>1079235831</v>
      </c>
      <c r="N2492">
        <v>-483113635</v>
      </c>
      <c r="O2492">
        <v>1078007960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-353337832</v>
      </c>
      <c r="G2493">
        <v>-84722809</v>
      </c>
      <c r="H2493">
        <v>-200932698</v>
      </c>
      <c r="I2493">
        <v>-11621962</v>
      </c>
      <c r="J2493">
        <v>8803726</v>
      </c>
      <c r="K2493">
        <v>292238566</v>
      </c>
      <c r="L2493">
        <v>-29758388</v>
      </c>
      <c r="M2493">
        <v>-2183218</v>
      </c>
      <c r="N2493">
        <v>-22428820</v>
      </c>
      <c r="O2493">
        <v>16449652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468296972</v>
      </c>
      <c r="G2494">
        <v>173951135</v>
      </c>
      <c r="H2494">
        <v>-258593441</v>
      </c>
      <c r="I2494">
        <v>-475783929</v>
      </c>
      <c r="J2494">
        <v>1107833809</v>
      </c>
      <c r="K2494">
        <v>2742027</v>
      </c>
      <c r="L2494">
        <v>-149585998</v>
      </c>
      <c r="M2494">
        <v>66171908</v>
      </c>
      <c r="N2494">
        <v>-370750162</v>
      </c>
      <c r="O2494">
        <v>659120419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58518943</v>
      </c>
      <c r="G2495">
        <v>-214788403</v>
      </c>
      <c r="H2495">
        <v>162717909</v>
      </c>
      <c r="I2495">
        <v>453818868</v>
      </c>
      <c r="J2495">
        <v>-398923972</v>
      </c>
      <c r="K2495">
        <v>271977332</v>
      </c>
      <c r="L2495">
        <v>-119963543</v>
      </c>
      <c r="M2495">
        <v>333562723</v>
      </c>
      <c r="N2495">
        <v>-209073273</v>
      </c>
      <c r="O2495">
        <v>167288795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9190197776</v>
      </c>
      <c r="G2496">
        <v>-3948718791</v>
      </c>
      <c r="H2496">
        <v>-2032215092</v>
      </c>
      <c r="I2496">
        <v>10974461797</v>
      </c>
      <c r="J2496">
        <v>-11650800977</v>
      </c>
      <c r="K2496">
        <v>-16882219983</v>
      </c>
      <c r="L2496">
        <v>16416323686</v>
      </c>
      <c r="M2496">
        <v>5859894375</v>
      </c>
      <c r="N2496">
        <v>-1787453884</v>
      </c>
      <c r="O2496">
        <v>-2123891987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4634832736</v>
      </c>
      <c r="G2497">
        <v>1401843583</v>
      </c>
      <c r="H2497">
        <v>-1758284</v>
      </c>
      <c r="I2497">
        <v>70183747</v>
      </c>
      <c r="J2497">
        <v>93507831</v>
      </c>
      <c r="K2497">
        <v>64695027</v>
      </c>
      <c r="L2497">
        <v>52942001</v>
      </c>
      <c r="M2497">
        <v>88552545</v>
      </c>
      <c r="N2497">
        <v>155373270</v>
      </c>
      <c r="O2497">
        <v>100696641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1933644624</v>
      </c>
      <c r="G2498">
        <v>78196508</v>
      </c>
      <c r="H2498">
        <v>1385929185</v>
      </c>
      <c r="I2498">
        <v>1850002522</v>
      </c>
      <c r="J2498">
        <v>1844092701</v>
      </c>
      <c r="K2498">
        <v>854886413</v>
      </c>
      <c r="L2498">
        <v>907917001</v>
      </c>
      <c r="M2498">
        <v>505570531</v>
      </c>
      <c r="N2498">
        <v>844525675</v>
      </c>
      <c r="O2498">
        <v>587549043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-380887800.49000001</v>
      </c>
      <c r="L2499">
        <v>237989502.75</v>
      </c>
      <c r="M2499">
        <v>19402042.48</v>
      </c>
      <c r="N2499">
        <v>-1484458.58</v>
      </c>
      <c r="O2499">
        <v>-8241068.2800000003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24600318</v>
      </c>
      <c r="G2500">
        <v>-12850917</v>
      </c>
      <c r="H2500">
        <v>-20590544</v>
      </c>
      <c r="I2500">
        <v>10347182</v>
      </c>
      <c r="J2500">
        <v>-88683542</v>
      </c>
      <c r="K2500">
        <v>-309590998</v>
      </c>
      <c r="L2500">
        <v>-5911596</v>
      </c>
      <c r="M2500">
        <v>-19905479</v>
      </c>
      <c r="N2500">
        <v>-14965700</v>
      </c>
      <c r="O2500">
        <v>11360744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581214573</v>
      </c>
      <c r="G2501">
        <v>878729049</v>
      </c>
      <c r="H2501">
        <v>1001984634</v>
      </c>
      <c r="I2501">
        <v>1412120619</v>
      </c>
      <c r="J2501">
        <v>629164472</v>
      </c>
      <c r="K2501">
        <v>464852502</v>
      </c>
      <c r="L2501">
        <v>426051844</v>
      </c>
      <c r="M2501">
        <v>712893675</v>
      </c>
      <c r="N2501">
        <v>636215335</v>
      </c>
      <c r="O2501">
        <v>396774094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-65569615</v>
      </c>
      <c r="G2502">
        <v>-6961922</v>
      </c>
      <c r="H2502">
        <v>19939861</v>
      </c>
      <c r="I2502">
        <v>27126981</v>
      </c>
      <c r="J2502">
        <v>-167320540</v>
      </c>
      <c r="K2502">
        <v>14981482</v>
      </c>
      <c r="L2502">
        <v>-82469324</v>
      </c>
      <c r="M2502">
        <v>-67687952</v>
      </c>
      <c r="N2502">
        <v>19927307</v>
      </c>
      <c r="O2502">
        <v>-87361513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914690208</v>
      </c>
      <c r="G2503">
        <v>1153688368</v>
      </c>
      <c r="H2503">
        <v>1140075574</v>
      </c>
      <c r="I2503">
        <v>932223686</v>
      </c>
      <c r="J2503">
        <v>732008747</v>
      </c>
      <c r="K2503">
        <v>616652534</v>
      </c>
      <c r="L2503">
        <v>657797357</v>
      </c>
      <c r="M2503">
        <v>507701171</v>
      </c>
      <c r="N2503">
        <v>879277125</v>
      </c>
      <c r="O2503">
        <v>-4902732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4481759497</v>
      </c>
      <c r="G2504">
        <v>-42688493</v>
      </c>
      <c r="H2504">
        <v>1842015519</v>
      </c>
      <c r="I2504">
        <v>5118506481</v>
      </c>
      <c r="J2504">
        <v>346010862</v>
      </c>
      <c r="K2504">
        <v>136085548</v>
      </c>
      <c r="L2504">
        <v>39583729</v>
      </c>
      <c r="M2504">
        <v>494106313</v>
      </c>
      <c r="N2504">
        <v>384590742</v>
      </c>
      <c r="O2504">
        <v>812984041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-459126443</v>
      </c>
      <c r="G2505">
        <v>-52149915</v>
      </c>
      <c r="H2505">
        <v>-362311191</v>
      </c>
      <c r="I2505">
        <v>-981489307</v>
      </c>
      <c r="J2505">
        <v>-10367337</v>
      </c>
      <c r="K2505">
        <v>-101480085</v>
      </c>
      <c r="L2505">
        <v>101625553</v>
      </c>
      <c r="M2505">
        <v>270498936</v>
      </c>
      <c r="N2505">
        <v>558230380</v>
      </c>
      <c r="O2505">
        <v>-215764725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-8577884</v>
      </c>
      <c r="G2506">
        <v>92802437</v>
      </c>
      <c r="H2506">
        <v>282369108</v>
      </c>
      <c r="I2506">
        <v>-21086558</v>
      </c>
      <c r="J2506">
        <v>27794298</v>
      </c>
      <c r="K2506">
        <v>105258732</v>
      </c>
      <c r="L2506">
        <v>-244233516</v>
      </c>
      <c r="M2506">
        <v>-75003757</v>
      </c>
      <c r="N2506">
        <v>-188995511</v>
      </c>
      <c r="O2506">
        <v>32398675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-87065881</v>
      </c>
      <c r="G2507">
        <v>10480626</v>
      </c>
      <c r="H2507">
        <v>-949036455</v>
      </c>
      <c r="I2507">
        <v>-163622133</v>
      </c>
      <c r="J2507">
        <v>-44153647</v>
      </c>
      <c r="K2507">
        <v>-114950037</v>
      </c>
      <c r="L2507">
        <v>74180781</v>
      </c>
      <c r="M2507">
        <v>89163202</v>
      </c>
      <c r="N2507">
        <v>5374652</v>
      </c>
      <c r="O2507">
        <v>34643803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349675033</v>
      </c>
      <c r="G2508">
        <v>1263389576</v>
      </c>
      <c r="H2508">
        <v>-988798486</v>
      </c>
      <c r="I2508">
        <v>-1278583430</v>
      </c>
      <c r="J2508">
        <v>277191905</v>
      </c>
      <c r="K2508">
        <v>1152600740</v>
      </c>
      <c r="L2508">
        <v>-333424828</v>
      </c>
      <c r="M2508">
        <v>-115658721</v>
      </c>
      <c r="N2508">
        <v>-932131017</v>
      </c>
      <c r="O2508">
        <v>457690192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63339414</v>
      </c>
      <c r="G2509">
        <v>-57805137</v>
      </c>
      <c r="H2509">
        <v>44390028</v>
      </c>
      <c r="I2509">
        <v>4481839</v>
      </c>
      <c r="J2509">
        <v>198238064</v>
      </c>
      <c r="K2509">
        <v>-56819362</v>
      </c>
      <c r="L2509">
        <v>301776</v>
      </c>
      <c r="M2509">
        <v>-24488333</v>
      </c>
      <c r="N2509">
        <v>-82244442</v>
      </c>
      <c r="O2509">
        <v>25833226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761652737</v>
      </c>
      <c r="G2510">
        <v>519674908</v>
      </c>
      <c r="H2510">
        <v>178512635</v>
      </c>
      <c r="I2510">
        <v>56627136</v>
      </c>
      <c r="J2510">
        <v>49295129</v>
      </c>
      <c r="K2510">
        <v>98619780</v>
      </c>
      <c r="L2510">
        <v>196118322</v>
      </c>
      <c r="M2510">
        <v>-130534429</v>
      </c>
      <c r="N2510">
        <v>-424481391</v>
      </c>
      <c r="O2510">
        <v>477838753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28944594903</v>
      </c>
      <c r="G2511">
        <v>15315837735</v>
      </c>
      <c r="H2511">
        <v>1049254365</v>
      </c>
      <c r="I2511">
        <v>441659542</v>
      </c>
      <c r="J2511">
        <v>1346399540</v>
      </c>
      <c r="K2511">
        <v>-391535082</v>
      </c>
      <c r="L2511">
        <v>240209902</v>
      </c>
      <c r="M2511">
        <v>599411555</v>
      </c>
      <c r="N2511">
        <v>1207717826</v>
      </c>
      <c r="O2511">
        <v>1235901585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-5176377</v>
      </c>
      <c r="G2512">
        <v>304697487</v>
      </c>
      <c r="H2512">
        <v>-206681408</v>
      </c>
      <c r="I2512">
        <v>-93118461</v>
      </c>
      <c r="J2512">
        <v>-46300312</v>
      </c>
      <c r="K2512">
        <v>-41071244</v>
      </c>
      <c r="L2512">
        <v>16890403</v>
      </c>
      <c r="M2512">
        <v>58664100</v>
      </c>
      <c r="N2512">
        <v>52751840</v>
      </c>
      <c r="O2512">
        <v>-218547492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194781385</v>
      </c>
      <c r="G2513">
        <v>-130546955</v>
      </c>
      <c r="H2513">
        <v>-561207121</v>
      </c>
      <c r="I2513">
        <v>189558860</v>
      </c>
      <c r="J2513">
        <v>-606913697</v>
      </c>
      <c r="K2513">
        <v>-242154012</v>
      </c>
      <c r="L2513">
        <v>62223283</v>
      </c>
      <c r="M2513">
        <v>-114629472</v>
      </c>
      <c r="N2513">
        <v>19388430</v>
      </c>
      <c r="O2513">
        <v>8693343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-143194872</v>
      </c>
      <c r="G2514">
        <v>-10927461</v>
      </c>
      <c r="H2514">
        <v>54842702</v>
      </c>
      <c r="I2514">
        <v>-11688975</v>
      </c>
      <c r="J2514">
        <v>-18728372</v>
      </c>
      <c r="K2514">
        <v>-6394285</v>
      </c>
      <c r="L2514">
        <v>-23060107</v>
      </c>
      <c r="M2514">
        <v>-72114397</v>
      </c>
      <c r="N2514">
        <v>23323670</v>
      </c>
      <c r="O2514">
        <v>-16104069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-19204918.239999998</v>
      </c>
      <c r="L2515">
        <v>-11593664.119999999</v>
      </c>
      <c r="M2515">
        <v>-4914582.46</v>
      </c>
      <c r="N2515">
        <v>-3614602.83</v>
      </c>
      <c r="O2515">
        <v>-13221526.43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-80569480</v>
      </c>
      <c r="G2516">
        <v>-81309261</v>
      </c>
      <c r="H2516">
        <v>24242390</v>
      </c>
      <c r="I2516">
        <v>-346811526</v>
      </c>
      <c r="J2516">
        <v>-169942516</v>
      </c>
      <c r="K2516">
        <v>10675234</v>
      </c>
      <c r="L2516">
        <v>-267362788</v>
      </c>
      <c r="M2516">
        <v>-2815999</v>
      </c>
      <c r="N2516">
        <v>2693004</v>
      </c>
      <c r="O2516">
        <v>283777890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5334683562</v>
      </c>
      <c r="G2517">
        <v>3861156422</v>
      </c>
      <c r="H2517">
        <v>2561663862</v>
      </c>
      <c r="I2517">
        <v>2389333207</v>
      </c>
      <c r="J2517">
        <v>1959576731</v>
      </c>
      <c r="K2517">
        <v>2680480105</v>
      </c>
      <c r="L2517">
        <v>1264137935</v>
      </c>
      <c r="M2517">
        <v>796816162</v>
      </c>
      <c r="N2517">
        <v>498403967</v>
      </c>
      <c r="O2517">
        <v>847534832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-25733719</v>
      </c>
      <c r="G2518">
        <v>144286710</v>
      </c>
      <c r="H2518">
        <v>113912004</v>
      </c>
      <c r="I2518">
        <v>105557518</v>
      </c>
      <c r="J2518">
        <v>398056480</v>
      </c>
      <c r="K2518">
        <v>-256302432</v>
      </c>
      <c r="L2518">
        <v>-122338612</v>
      </c>
      <c r="M2518">
        <v>-883461794</v>
      </c>
      <c r="N2518">
        <v>-56447724</v>
      </c>
      <c r="O2518">
        <v>-295270820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-164730125</v>
      </c>
      <c r="G2519">
        <v>1506829038</v>
      </c>
      <c r="H2519">
        <v>91858944</v>
      </c>
      <c r="I2519">
        <v>-489342492</v>
      </c>
      <c r="J2519">
        <v>-467162057</v>
      </c>
      <c r="K2519">
        <v>282274623</v>
      </c>
      <c r="L2519">
        <v>-19918955</v>
      </c>
      <c r="M2519">
        <v>-50509253</v>
      </c>
      <c r="N2519">
        <v>83281732</v>
      </c>
      <c r="O2519">
        <v>119481066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41322895</v>
      </c>
      <c r="G2520">
        <v>270495843</v>
      </c>
      <c r="H2520">
        <v>56416794</v>
      </c>
      <c r="I2520">
        <v>42696004</v>
      </c>
      <c r="J2520">
        <v>56800557</v>
      </c>
      <c r="K2520">
        <v>90918740</v>
      </c>
      <c r="L2520">
        <v>67305475</v>
      </c>
      <c r="M2520">
        <v>73919917</v>
      </c>
      <c r="N2520">
        <v>28486671</v>
      </c>
      <c r="O2520">
        <v>127521954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223927380</v>
      </c>
      <c r="G2521">
        <v>148162411</v>
      </c>
      <c r="H2521">
        <v>5877240</v>
      </c>
      <c r="I2521">
        <v>71235762</v>
      </c>
      <c r="J2521">
        <v>153653896</v>
      </c>
      <c r="K2521">
        <v>160766925</v>
      </c>
      <c r="L2521">
        <v>147671961</v>
      </c>
      <c r="M2521">
        <v>137269479</v>
      </c>
      <c r="N2521">
        <v>156462802</v>
      </c>
      <c r="O2521">
        <v>27803936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125866422</v>
      </c>
      <c r="G2522">
        <v>797219590</v>
      </c>
      <c r="H2522">
        <v>1433007122</v>
      </c>
      <c r="I2522">
        <v>225776380</v>
      </c>
      <c r="J2522">
        <v>418689199</v>
      </c>
      <c r="K2522">
        <v>306988521</v>
      </c>
      <c r="L2522">
        <v>86684395</v>
      </c>
      <c r="M2522">
        <v>142720305</v>
      </c>
      <c r="N2522">
        <v>-20983045</v>
      </c>
      <c r="O2522">
        <v>-7657493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16146903</v>
      </c>
      <c r="G2523">
        <v>-136570211</v>
      </c>
      <c r="H2523">
        <v>-67166781</v>
      </c>
      <c r="I2523">
        <v>12060494</v>
      </c>
      <c r="J2523">
        <v>-119420166</v>
      </c>
      <c r="K2523">
        <v>-36407200</v>
      </c>
      <c r="L2523">
        <v>-1537258</v>
      </c>
      <c r="M2523">
        <v>-43097197</v>
      </c>
      <c r="N2523">
        <v>-279708985</v>
      </c>
      <c r="O2523">
        <v>-105528389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-120600778</v>
      </c>
      <c r="G2524">
        <v>-38466690</v>
      </c>
      <c r="H2524">
        <v>-67458613</v>
      </c>
      <c r="I2524">
        <v>23858601</v>
      </c>
      <c r="J2524">
        <v>-26725118</v>
      </c>
      <c r="K2524">
        <v>15888654</v>
      </c>
      <c r="L2524">
        <v>16303086</v>
      </c>
      <c r="M2524">
        <v>17930896</v>
      </c>
      <c r="N2524">
        <v>66180659</v>
      </c>
      <c r="O2524">
        <v>73262833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470028012</v>
      </c>
      <c r="G2525">
        <v>111402200</v>
      </c>
      <c r="H2525">
        <v>165533503</v>
      </c>
      <c r="I2525">
        <v>214674311</v>
      </c>
      <c r="J2525">
        <v>107553139</v>
      </c>
      <c r="K2525">
        <v>11617723</v>
      </c>
      <c r="L2525">
        <v>201878920</v>
      </c>
      <c r="M2525">
        <v>86030418</v>
      </c>
      <c r="N2525">
        <v>41005772</v>
      </c>
      <c r="O2525">
        <v>-57481853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-21454027</v>
      </c>
      <c r="G2526">
        <v>75228065</v>
      </c>
      <c r="H2526">
        <v>61890563</v>
      </c>
      <c r="I2526">
        <v>75411202</v>
      </c>
      <c r="J2526">
        <v>62463792</v>
      </c>
      <c r="K2526">
        <v>70455426</v>
      </c>
      <c r="L2526">
        <v>40727480</v>
      </c>
      <c r="M2526">
        <v>25078423</v>
      </c>
      <c r="N2526">
        <v>73884319</v>
      </c>
      <c r="O2526">
        <v>81586834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-131318051</v>
      </c>
      <c r="G2527">
        <v>-6190671</v>
      </c>
      <c r="H2527">
        <v>-45631375</v>
      </c>
      <c r="I2527">
        <v>-83724419</v>
      </c>
      <c r="J2527">
        <v>-189979333</v>
      </c>
      <c r="K2527">
        <v>-44251368</v>
      </c>
      <c r="L2527">
        <v>7698224</v>
      </c>
      <c r="M2527">
        <v>-36542799</v>
      </c>
      <c r="N2527">
        <v>-37313135</v>
      </c>
      <c r="O2527">
        <v>7868097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46580368</v>
      </c>
      <c r="G2528">
        <v>-78646189</v>
      </c>
      <c r="H2528">
        <v>-162391560</v>
      </c>
      <c r="I2528">
        <v>42806283</v>
      </c>
      <c r="J2528">
        <v>32725434</v>
      </c>
      <c r="K2528">
        <v>51872228</v>
      </c>
      <c r="L2528">
        <v>74981184</v>
      </c>
      <c r="M2528">
        <v>12537320</v>
      </c>
      <c r="N2528">
        <v>-29678257</v>
      </c>
      <c r="O2528">
        <v>65465627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314901862</v>
      </c>
      <c r="G2529">
        <v>46963873</v>
      </c>
      <c r="H2529">
        <v>449627597</v>
      </c>
      <c r="I2529">
        <v>138698650</v>
      </c>
      <c r="J2529">
        <v>-1195241</v>
      </c>
      <c r="K2529">
        <v>150911254</v>
      </c>
      <c r="L2529">
        <v>-44719617</v>
      </c>
      <c r="M2529">
        <v>548137712</v>
      </c>
      <c r="N2529">
        <v>-55821923</v>
      </c>
      <c r="O2529">
        <v>251520283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371740342</v>
      </c>
      <c r="G2530">
        <v>362929001</v>
      </c>
      <c r="H2530">
        <v>562192887</v>
      </c>
      <c r="I2530">
        <v>337231739</v>
      </c>
      <c r="J2530">
        <v>261234872</v>
      </c>
      <c r="K2530">
        <v>431347673</v>
      </c>
      <c r="L2530">
        <v>225498315</v>
      </c>
      <c r="M2530">
        <v>18230710</v>
      </c>
      <c r="N2530">
        <v>294853139</v>
      </c>
      <c r="O2530">
        <v>265808517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11577602854</v>
      </c>
      <c r="G2531">
        <v>4520498352</v>
      </c>
      <c r="H2531">
        <v>975371050</v>
      </c>
      <c r="I2531">
        <v>6467800962</v>
      </c>
      <c r="J2531">
        <v>8201174936</v>
      </c>
      <c r="K2531">
        <v>5859037972</v>
      </c>
      <c r="L2531">
        <v>321935352</v>
      </c>
      <c r="M2531">
        <v>3120830087</v>
      </c>
      <c r="N2531">
        <v>2894801544</v>
      </c>
      <c r="O2531">
        <v>5365053195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202951291</v>
      </c>
      <c r="G2532">
        <v>176519727</v>
      </c>
      <c r="H2532">
        <v>-85098511</v>
      </c>
      <c r="I2532">
        <v>-1271204988</v>
      </c>
      <c r="J2532">
        <v>-1395320185</v>
      </c>
      <c r="K2532">
        <v>-908539425</v>
      </c>
      <c r="L2532">
        <v>-252345708</v>
      </c>
      <c r="M2532">
        <v>-213682680</v>
      </c>
      <c r="N2532">
        <v>280033756</v>
      </c>
      <c r="O2532">
        <v>215703632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958412719</v>
      </c>
      <c r="G2533">
        <v>2507689252</v>
      </c>
      <c r="H2533">
        <v>1588118361</v>
      </c>
      <c r="I2533">
        <v>1877595817</v>
      </c>
      <c r="J2533">
        <v>281693285</v>
      </c>
      <c r="K2533">
        <v>821696311</v>
      </c>
      <c r="L2533">
        <v>-1202208806</v>
      </c>
      <c r="M2533">
        <v>162715483</v>
      </c>
      <c r="N2533">
        <v>407494227</v>
      </c>
      <c r="O2533">
        <v>420555910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-1750722419</v>
      </c>
      <c r="G2534">
        <v>830312568</v>
      </c>
      <c r="H2534">
        <v>942960043</v>
      </c>
      <c r="I2534">
        <v>789557899</v>
      </c>
      <c r="J2534">
        <v>2197051013</v>
      </c>
      <c r="K2534">
        <v>-1630259015</v>
      </c>
      <c r="L2534">
        <v>93472189</v>
      </c>
      <c r="M2534">
        <v>432559447</v>
      </c>
      <c r="N2534">
        <v>250788594</v>
      </c>
      <c r="O2534">
        <v>-1290123560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7308290797</v>
      </c>
      <c r="G2535">
        <v>2020390963</v>
      </c>
      <c r="H2535">
        <v>2117225371</v>
      </c>
      <c r="I2535">
        <v>3543801535</v>
      </c>
      <c r="J2535">
        <v>2692001561</v>
      </c>
      <c r="K2535">
        <v>882684858</v>
      </c>
      <c r="L2535">
        <v>996365739</v>
      </c>
      <c r="M2535">
        <v>896239799</v>
      </c>
      <c r="N2535">
        <v>658675977</v>
      </c>
      <c r="O2535">
        <v>943145827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-169422153</v>
      </c>
      <c r="G2536">
        <v>46218658</v>
      </c>
      <c r="H2536">
        <v>-152204616</v>
      </c>
      <c r="I2536">
        <v>-245408401</v>
      </c>
      <c r="J2536">
        <v>-67076484</v>
      </c>
      <c r="K2536">
        <v>127728130</v>
      </c>
      <c r="L2536">
        <v>81114683</v>
      </c>
      <c r="M2536">
        <v>754436175</v>
      </c>
      <c r="N2536">
        <v>-495662155</v>
      </c>
      <c r="O2536">
        <v>-23660242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1034391.35</v>
      </c>
      <c r="L2537">
        <v>-650121.73</v>
      </c>
      <c r="M2537">
        <v>-147108.54</v>
      </c>
      <c r="N2537">
        <v>-483253.91</v>
      </c>
      <c r="O2537">
        <v>7958081.2599999998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447342784</v>
      </c>
      <c r="G2538">
        <v>34947701</v>
      </c>
      <c r="H2538">
        <v>105687759</v>
      </c>
      <c r="I2538">
        <v>157821080</v>
      </c>
      <c r="J2538">
        <v>41706547</v>
      </c>
      <c r="K2538">
        <v>221862896</v>
      </c>
      <c r="L2538">
        <v>70775692</v>
      </c>
      <c r="M2538">
        <v>-107675403</v>
      </c>
      <c r="N2538">
        <v>-45595384</v>
      </c>
      <c r="O2538">
        <v>-88414942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-722823</v>
      </c>
      <c r="G2539">
        <v>-3453030</v>
      </c>
      <c r="H2539">
        <v>-14448962</v>
      </c>
      <c r="I2539">
        <v>-10916648</v>
      </c>
      <c r="J2539">
        <v>159176953</v>
      </c>
      <c r="K2539">
        <v>58936374</v>
      </c>
      <c r="L2539">
        <v>65495884</v>
      </c>
      <c r="M2539">
        <v>44395060</v>
      </c>
      <c r="N2539">
        <v>-67555944</v>
      </c>
      <c r="O2539">
        <v>11255359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-144386572</v>
      </c>
      <c r="G2540">
        <v>-96606604</v>
      </c>
      <c r="H2540">
        <v>-8759070</v>
      </c>
      <c r="I2540">
        <v>-115584693</v>
      </c>
      <c r="J2540">
        <v>120916236</v>
      </c>
      <c r="K2540">
        <v>-4705923</v>
      </c>
      <c r="L2540">
        <v>136163173</v>
      </c>
      <c r="M2540">
        <v>60818424</v>
      </c>
      <c r="N2540">
        <v>-93221897</v>
      </c>
      <c r="O2540">
        <v>70738261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265327674</v>
      </c>
      <c r="G2541">
        <v>48548229</v>
      </c>
      <c r="H2541">
        <v>-93198335</v>
      </c>
      <c r="I2541">
        <v>-23194374</v>
      </c>
      <c r="J2541">
        <v>-19187638</v>
      </c>
      <c r="K2541">
        <v>-62417924</v>
      </c>
      <c r="L2541">
        <v>-247318170</v>
      </c>
      <c r="M2541">
        <v>-72015045</v>
      </c>
      <c r="N2541">
        <v>-120732664</v>
      </c>
      <c r="O2541">
        <v>-144882490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2010014553</v>
      </c>
      <c r="G2542">
        <v>360925874</v>
      </c>
      <c r="H2542">
        <v>1249697203</v>
      </c>
      <c r="I2542">
        <v>570383455</v>
      </c>
      <c r="J2542">
        <v>-104668951</v>
      </c>
      <c r="K2542">
        <v>-136419597</v>
      </c>
      <c r="L2542">
        <v>-213860741</v>
      </c>
      <c r="M2542">
        <v>11955542</v>
      </c>
      <c r="N2542">
        <v>96841851</v>
      </c>
      <c r="O2542">
        <v>-64040057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-114629242</v>
      </c>
      <c r="G2543">
        <v>-313012413</v>
      </c>
      <c r="H2543">
        <v>-189545942</v>
      </c>
      <c r="I2543">
        <v>-438082561</v>
      </c>
      <c r="J2543">
        <v>-588154102</v>
      </c>
      <c r="K2543">
        <v>-437563369</v>
      </c>
      <c r="L2543">
        <v>-79821571</v>
      </c>
      <c r="M2543">
        <v>-442484340</v>
      </c>
      <c r="N2543">
        <v>-214582975</v>
      </c>
      <c r="O2543">
        <v>-426734317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220908896</v>
      </c>
      <c r="G2544">
        <v>-25550072</v>
      </c>
      <c r="H2544">
        <v>110169346</v>
      </c>
      <c r="I2544">
        <v>139861345</v>
      </c>
      <c r="J2544">
        <v>-95107665</v>
      </c>
      <c r="K2544">
        <v>151397986</v>
      </c>
      <c r="L2544">
        <v>373694497</v>
      </c>
      <c r="M2544">
        <v>145292660</v>
      </c>
      <c r="N2544">
        <v>49902438</v>
      </c>
      <c r="O2544">
        <v>42203348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277381422</v>
      </c>
      <c r="G2545">
        <v>402089013</v>
      </c>
      <c r="H2545">
        <v>48067750</v>
      </c>
      <c r="I2545">
        <v>2918297</v>
      </c>
      <c r="J2545">
        <v>33268346</v>
      </c>
      <c r="K2545">
        <v>185384121</v>
      </c>
      <c r="L2545">
        <v>36506867</v>
      </c>
      <c r="M2545">
        <v>86263784</v>
      </c>
      <c r="N2545">
        <v>-75428342</v>
      </c>
      <c r="O2545">
        <v>519134209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-298264341</v>
      </c>
      <c r="G2546">
        <v>-391505420</v>
      </c>
      <c r="H2546">
        <v>-707749581</v>
      </c>
      <c r="I2546">
        <v>-1035321267</v>
      </c>
      <c r="J2546">
        <v>-679994168</v>
      </c>
      <c r="K2546">
        <v>-258372484</v>
      </c>
      <c r="L2546">
        <v>43783529</v>
      </c>
      <c r="M2546">
        <v>-506521952</v>
      </c>
      <c r="N2546">
        <v>-532770324</v>
      </c>
      <c r="O2546">
        <v>-119647725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41477359</v>
      </c>
      <c r="G2547">
        <v>-250154871</v>
      </c>
      <c r="H2547">
        <v>-1048525380</v>
      </c>
      <c r="I2547">
        <v>-316117770</v>
      </c>
      <c r="J2547">
        <v>-240830745</v>
      </c>
      <c r="K2547">
        <v>-277971536</v>
      </c>
      <c r="L2547">
        <v>-103543572</v>
      </c>
      <c r="M2547">
        <v>-17840280</v>
      </c>
      <c r="N2547">
        <v>-101678528</v>
      </c>
      <c r="O2547">
        <v>5095418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-22242142</v>
      </c>
      <c r="G2548">
        <v>121808820</v>
      </c>
      <c r="H2548">
        <v>-95803147</v>
      </c>
      <c r="I2548">
        <v>19112355</v>
      </c>
      <c r="J2548">
        <v>-44833090</v>
      </c>
      <c r="K2548">
        <v>-303575</v>
      </c>
      <c r="L2548">
        <v>-30627210</v>
      </c>
      <c r="M2548">
        <v>61167531</v>
      </c>
      <c r="N2548">
        <v>-40422471</v>
      </c>
      <c r="O2548">
        <v>59362186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15397893819</v>
      </c>
      <c r="G2549">
        <v>3943471635</v>
      </c>
      <c r="H2549">
        <v>16191322655</v>
      </c>
      <c r="I2549">
        <v>3876870034</v>
      </c>
      <c r="J2549">
        <v>6093165398</v>
      </c>
      <c r="K2549">
        <v>10562390294</v>
      </c>
      <c r="L2549">
        <v>5709770665</v>
      </c>
      <c r="M2549">
        <v>-753891433</v>
      </c>
      <c r="N2549">
        <v>313978958</v>
      </c>
      <c r="O2549">
        <v>6548229191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164942131</v>
      </c>
      <c r="G2550">
        <v>78760737</v>
      </c>
      <c r="H2550">
        <v>21889363</v>
      </c>
      <c r="I2550">
        <v>27211255</v>
      </c>
      <c r="J2550">
        <v>15187138</v>
      </c>
      <c r="K2550">
        <v>11531720</v>
      </c>
      <c r="L2550">
        <v>15483431</v>
      </c>
      <c r="M2550">
        <v>-6786864</v>
      </c>
      <c r="N2550">
        <v>23576582</v>
      </c>
      <c r="O2550">
        <v>15465078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-1217996500</v>
      </c>
      <c r="G2551">
        <v>-841240195</v>
      </c>
      <c r="H2551">
        <v>-230147577</v>
      </c>
      <c r="I2551">
        <v>711179452</v>
      </c>
      <c r="J2551">
        <v>600402194</v>
      </c>
      <c r="K2551">
        <v>781836023</v>
      </c>
      <c r="L2551">
        <v>311570963</v>
      </c>
      <c r="M2551">
        <v>400913006</v>
      </c>
      <c r="N2551">
        <v>478449046</v>
      </c>
      <c r="O2551">
        <v>-180601831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329159144</v>
      </c>
      <c r="G2552">
        <v>740476295</v>
      </c>
      <c r="H2552">
        <v>585467820</v>
      </c>
      <c r="I2552">
        <v>117719942</v>
      </c>
      <c r="J2552">
        <v>61126987</v>
      </c>
      <c r="K2552">
        <v>202387066</v>
      </c>
      <c r="L2552">
        <v>241292353</v>
      </c>
      <c r="M2552">
        <v>165706118</v>
      </c>
      <c r="N2552">
        <v>-83092267</v>
      </c>
      <c r="O2552">
        <v>169085156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370264438</v>
      </c>
      <c r="G2553">
        <v>369091022</v>
      </c>
      <c r="H2553">
        <v>380543904</v>
      </c>
      <c r="I2553">
        <v>393242705</v>
      </c>
      <c r="J2553">
        <v>108723358</v>
      </c>
      <c r="K2553">
        <v>436583009</v>
      </c>
      <c r="L2553">
        <v>658541303</v>
      </c>
      <c r="M2553">
        <v>659459665</v>
      </c>
      <c r="N2553">
        <v>183894436</v>
      </c>
      <c r="O2553">
        <v>112639472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186260795</v>
      </c>
      <c r="G2554">
        <v>2324462022</v>
      </c>
      <c r="H2554">
        <v>1887502138</v>
      </c>
      <c r="I2554">
        <v>1461942364</v>
      </c>
      <c r="J2554">
        <v>-2750566131</v>
      </c>
      <c r="K2554">
        <v>137878888</v>
      </c>
      <c r="L2554">
        <v>-1562092516</v>
      </c>
      <c r="M2554">
        <v>-466478961</v>
      </c>
      <c r="N2554">
        <v>-438497845</v>
      </c>
      <c r="O2554">
        <v>-186895588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-730987878</v>
      </c>
      <c r="G2555">
        <v>-339366857</v>
      </c>
      <c r="H2555">
        <v>-68673375</v>
      </c>
      <c r="I2555">
        <v>-210239472</v>
      </c>
      <c r="J2555">
        <v>445929903</v>
      </c>
      <c r="K2555">
        <v>-1440455879</v>
      </c>
      <c r="L2555">
        <v>-640141425</v>
      </c>
      <c r="M2555">
        <v>-428972317</v>
      </c>
      <c r="N2555">
        <v>-223118705</v>
      </c>
      <c r="O2555">
        <v>102451035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792193127</v>
      </c>
      <c r="G2556">
        <v>252437074</v>
      </c>
      <c r="H2556">
        <v>645331713</v>
      </c>
      <c r="I2556">
        <v>776840794</v>
      </c>
      <c r="J2556">
        <v>806627830</v>
      </c>
      <c r="K2556">
        <v>991065754</v>
      </c>
      <c r="L2556">
        <v>1219234324</v>
      </c>
      <c r="M2556">
        <v>1096794105</v>
      </c>
      <c r="N2556">
        <v>657198343</v>
      </c>
      <c r="O2556">
        <v>621351067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2679791512</v>
      </c>
      <c r="G2557">
        <v>1692820594</v>
      </c>
      <c r="H2557">
        <v>1508108557</v>
      </c>
      <c r="I2557">
        <v>1156535220</v>
      </c>
      <c r="J2557">
        <v>672715442</v>
      </c>
      <c r="K2557">
        <v>1234941161</v>
      </c>
      <c r="L2557">
        <v>1136095619</v>
      </c>
      <c r="M2557">
        <v>1260449273</v>
      </c>
      <c r="N2557">
        <v>1060917634</v>
      </c>
      <c r="O2557">
        <v>920576499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-931455920</v>
      </c>
      <c r="G2558">
        <v>2281308506</v>
      </c>
      <c r="H2558">
        <v>2164333472</v>
      </c>
      <c r="I2558">
        <v>2053074217</v>
      </c>
      <c r="J2558">
        <v>1879175971</v>
      </c>
      <c r="K2558">
        <v>2058748957</v>
      </c>
      <c r="L2558">
        <v>2421543687</v>
      </c>
      <c r="M2558">
        <v>676392417</v>
      </c>
      <c r="N2558">
        <v>607505261</v>
      </c>
      <c r="O2558">
        <v>624684345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15544018344</v>
      </c>
      <c r="G2559">
        <v>2232758736</v>
      </c>
      <c r="H2559">
        <v>2275705516</v>
      </c>
      <c r="I2559">
        <v>1299566152</v>
      </c>
      <c r="J2559">
        <v>561168053</v>
      </c>
      <c r="K2559">
        <v>486115955</v>
      </c>
      <c r="L2559">
        <v>287005692</v>
      </c>
      <c r="M2559">
        <v>387434369</v>
      </c>
      <c r="N2559">
        <v>19061283</v>
      </c>
      <c r="O2559">
        <v>-186463955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-305428218</v>
      </c>
      <c r="G2560">
        <v>3142139079</v>
      </c>
      <c r="H2560">
        <v>1614578460</v>
      </c>
      <c r="I2560">
        <v>1372546662</v>
      </c>
      <c r="J2560">
        <v>146221589</v>
      </c>
      <c r="K2560">
        <v>1395760069</v>
      </c>
      <c r="L2560">
        <v>1391896826</v>
      </c>
      <c r="M2560">
        <v>3299866297</v>
      </c>
      <c r="N2560">
        <v>3042816755</v>
      </c>
      <c r="O2560">
        <v>4459599380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166652384</v>
      </c>
      <c r="G2561">
        <v>155918731</v>
      </c>
      <c r="H2561">
        <v>144039574</v>
      </c>
      <c r="I2561">
        <v>79744814</v>
      </c>
      <c r="J2561">
        <v>295955357</v>
      </c>
      <c r="K2561">
        <v>89808451</v>
      </c>
      <c r="L2561">
        <v>176219981</v>
      </c>
      <c r="M2561">
        <v>335600774</v>
      </c>
      <c r="N2561">
        <v>-9853829</v>
      </c>
      <c r="O2561">
        <v>36210377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140482155</v>
      </c>
      <c r="G2562">
        <v>406129804</v>
      </c>
      <c r="H2562">
        <v>37529665</v>
      </c>
      <c r="I2562">
        <v>86739154</v>
      </c>
      <c r="J2562">
        <v>-146784640</v>
      </c>
      <c r="K2562">
        <v>311606992</v>
      </c>
      <c r="L2562">
        <v>75198451</v>
      </c>
      <c r="M2562">
        <v>-649977452</v>
      </c>
      <c r="N2562">
        <v>62260285</v>
      </c>
      <c r="O2562">
        <v>285642915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557179848</v>
      </c>
      <c r="G2563">
        <v>295669250</v>
      </c>
      <c r="H2563">
        <v>195414589</v>
      </c>
      <c r="I2563">
        <v>-259387305</v>
      </c>
      <c r="J2563">
        <v>-2549216</v>
      </c>
      <c r="K2563">
        <v>525569586</v>
      </c>
      <c r="L2563">
        <v>62096507</v>
      </c>
      <c r="M2563">
        <v>151982846</v>
      </c>
      <c r="N2563">
        <v>156053524</v>
      </c>
      <c r="O2563">
        <v>257852561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4221601386</v>
      </c>
      <c r="G2564">
        <v>4612827072</v>
      </c>
      <c r="H2564">
        <v>2921827545</v>
      </c>
      <c r="I2564">
        <v>2424093345</v>
      </c>
      <c r="J2564">
        <v>2538908840</v>
      </c>
      <c r="K2564">
        <v>2646165358</v>
      </c>
      <c r="L2564">
        <v>2982580733</v>
      </c>
      <c r="M2564">
        <v>2275228181</v>
      </c>
      <c r="N2564">
        <v>2011941796</v>
      </c>
      <c r="O2564">
        <v>2491657321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928078104</v>
      </c>
      <c r="G2565">
        <v>628448445</v>
      </c>
      <c r="H2565">
        <v>949407920</v>
      </c>
      <c r="I2565">
        <v>828647614</v>
      </c>
      <c r="J2565">
        <v>1879388943</v>
      </c>
      <c r="K2565">
        <v>332230725</v>
      </c>
      <c r="L2565">
        <v>269829284</v>
      </c>
      <c r="M2565">
        <v>679694293</v>
      </c>
      <c r="N2565">
        <v>224866715</v>
      </c>
      <c r="O2565">
        <v>737230353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-128665948</v>
      </c>
      <c r="G2566">
        <v>-107041974</v>
      </c>
      <c r="H2566">
        <v>-32367230</v>
      </c>
      <c r="I2566">
        <v>214405966</v>
      </c>
      <c r="J2566">
        <v>225230964</v>
      </c>
      <c r="K2566">
        <v>-8390370</v>
      </c>
      <c r="L2566">
        <v>-41207772</v>
      </c>
      <c r="M2566">
        <v>-101012639</v>
      </c>
      <c r="N2566">
        <v>-124960186</v>
      </c>
      <c r="O2566">
        <v>304265571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791722762</v>
      </c>
      <c r="G2567">
        <v>805126602</v>
      </c>
      <c r="H2567">
        <v>653871888</v>
      </c>
      <c r="I2567">
        <v>555541160</v>
      </c>
      <c r="J2567">
        <v>619319324</v>
      </c>
      <c r="K2567">
        <v>502326430</v>
      </c>
      <c r="L2567">
        <v>688414221</v>
      </c>
      <c r="M2567">
        <v>388339702</v>
      </c>
      <c r="N2567">
        <v>228906842</v>
      </c>
      <c r="O2567">
        <v>29306975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158367786</v>
      </c>
      <c r="G2568">
        <v>14569286</v>
      </c>
      <c r="H2568">
        <v>343062124</v>
      </c>
      <c r="I2568">
        <v>285233370</v>
      </c>
      <c r="J2568">
        <v>265400010</v>
      </c>
      <c r="K2568">
        <v>192777613</v>
      </c>
      <c r="L2568">
        <v>292247975</v>
      </c>
      <c r="M2568">
        <v>262446441</v>
      </c>
      <c r="N2568">
        <v>157364857</v>
      </c>
      <c r="O2568">
        <v>215445108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-280962087</v>
      </c>
      <c r="G2569">
        <v>-87046527</v>
      </c>
      <c r="H2569">
        <v>-27081702</v>
      </c>
      <c r="I2569">
        <v>-310505341</v>
      </c>
      <c r="J2569">
        <v>-111076710</v>
      </c>
      <c r="K2569">
        <v>-14595820</v>
      </c>
      <c r="L2569">
        <v>173816838</v>
      </c>
      <c r="M2569">
        <v>20787791</v>
      </c>
      <c r="N2569">
        <v>93845020</v>
      </c>
      <c r="O2569">
        <v>90104970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-210486900</v>
      </c>
      <c r="G2570">
        <v>2213434057</v>
      </c>
      <c r="H2570">
        <v>362506184</v>
      </c>
      <c r="I2570">
        <v>1413284592</v>
      </c>
      <c r="J2570">
        <v>-1133136184</v>
      </c>
      <c r="K2570">
        <v>-657232163</v>
      </c>
      <c r="L2570">
        <v>180509511</v>
      </c>
      <c r="M2570">
        <v>381021244</v>
      </c>
      <c r="N2570">
        <v>-205856566</v>
      </c>
      <c r="O2570">
        <v>267271823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-181662490</v>
      </c>
      <c r="G2571">
        <v>126143907</v>
      </c>
      <c r="H2571">
        <v>-87762315</v>
      </c>
      <c r="I2571">
        <v>-634716319</v>
      </c>
      <c r="J2571">
        <v>-429192758</v>
      </c>
      <c r="K2571">
        <v>1129694</v>
      </c>
      <c r="L2571">
        <v>-1639477</v>
      </c>
      <c r="M2571">
        <v>-2244914</v>
      </c>
      <c r="N2571">
        <v>-2528844</v>
      </c>
      <c r="O2571">
        <v>-1314364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197860221</v>
      </c>
      <c r="G2572">
        <v>18681153</v>
      </c>
      <c r="H2572">
        <v>57659128</v>
      </c>
      <c r="I2572">
        <v>22043467</v>
      </c>
      <c r="J2572">
        <v>-113197338</v>
      </c>
      <c r="K2572">
        <v>-209054910</v>
      </c>
      <c r="L2572">
        <v>629128680</v>
      </c>
      <c r="M2572">
        <v>578680490</v>
      </c>
      <c r="N2572">
        <v>116631240</v>
      </c>
      <c r="O2572">
        <v>29433956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2013953012</v>
      </c>
      <c r="G2573">
        <v>6113238255</v>
      </c>
      <c r="H2573">
        <v>2684390418</v>
      </c>
      <c r="I2573">
        <v>3630523521</v>
      </c>
      <c r="J2573">
        <v>4453209970</v>
      </c>
      <c r="K2573">
        <v>3938869687</v>
      </c>
      <c r="L2573">
        <v>4640266369</v>
      </c>
      <c r="M2573">
        <v>3054245345</v>
      </c>
      <c r="N2573">
        <v>3128315741</v>
      </c>
      <c r="O2573">
        <v>2837188864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976746799</v>
      </c>
      <c r="G2574">
        <v>477935584</v>
      </c>
      <c r="H2574">
        <v>497960240</v>
      </c>
      <c r="I2574">
        <v>625392947</v>
      </c>
      <c r="J2574">
        <v>-304304639</v>
      </c>
      <c r="K2574">
        <v>414941052</v>
      </c>
      <c r="L2574">
        <v>78861914</v>
      </c>
      <c r="M2574">
        <v>195511808</v>
      </c>
      <c r="N2574">
        <v>248861072</v>
      </c>
      <c r="O2574">
        <v>839232693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10122000000</v>
      </c>
      <c r="G2575">
        <v>6087000000</v>
      </c>
      <c r="H2575">
        <v>6348000000</v>
      </c>
      <c r="I2575">
        <v>7740000000</v>
      </c>
      <c r="J2575">
        <v>3290000000</v>
      </c>
      <c r="K2575">
        <v>3339000000</v>
      </c>
      <c r="L2575">
        <v>5113000000</v>
      </c>
      <c r="M2575">
        <v>2217000000</v>
      </c>
      <c r="N2575">
        <v>11737000000</v>
      </c>
      <c r="O2575">
        <v>1322000000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317867233</v>
      </c>
      <c r="G2576">
        <v>148000257</v>
      </c>
      <c r="H2576">
        <v>470512443</v>
      </c>
      <c r="I2576">
        <v>366571699</v>
      </c>
      <c r="J2576">
        <v>461441935</v>
      </c>
      <c r="K2576">
        <v>520875101</v>
      </c>
      <c r="L2576">
        <v>807023776</v>
      </c>
      <c r="M2576">
        <v>571235499</v>
      </c>
      <c r="N2576">
        <v>721426049</v>
      </c>
      <c r="O2576">
        <v>790354083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1967871282</v>
      </c>
      <c r="G2577">
        <v>1664079320</v>
      </c>
      <c r="H2577">
        <v>1027453204</v>
      </c>
      <c r="I2577">
        <v>813785682</v>
      </c>
      <c r="J2577">
        <v>715336385</v>
      </c>
      <c r="K2577">
        <v>1036133959</v>
      </c>
      <c r="L2577">
        <v>1142140375</v>
      </c>
      <c r="M2577">
        <v>986730738</v>
      </c>
      <c r="N2577">
        <v>1093576598</v>
      </c>
      <c r="O2577">
        <v>502274691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-267915977</v>
      </c>
      <c r="G2578">
        <v>-289003263</v>
      </c>
      <c r="H2578">
        <v>29919338</v>
      </c>
      <c r="I2578">
        <v>21933167</v>
      </c>
      <c r="J2578">
        <v>141777202</v>
      </c>
      <c r="K2578">
        <v>-17422596</v>
      </c>
      <c r="L2578">
        <v>-96950972</v>
      </c>
      <c r="M2578">
        <v>-39908130</v>
      </c>
      <c r="N2578">
        <v>-75241733</v>
      </c>
      <c r="O2578">
        <v>-118155338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54346409</v>
      </c>
      <c r="G2579">
        <v>1917783992</v>
      </c>
      <c r="H2579">
        <v>1128663236</v>
      </c>
      <c r="I2579">
        <v>383333138</v>
      </c>
      <c r="J2579">
        <v>989776922</v>
      </c>
      <c r="K2579">
        <v>595975179</v>
      </c>
      <c r="L2579">
        <v>707769031</v>
      </c>
      <c r="M2579">
        <v>216830412</v>
      </c>
      <c r="N2579">
        <v>70782556</v>
      </c>
      <c r="O2579">
        <v>25307127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-570911300</v>
      </c>
      <c r="G2580">
        <v>396301622</v>
      </c>
      <c r="H2580">
        <v>1169399063</v>
      </c>
      <c r="I2580">
        <v>776563268</v>
      </c>
      <c r="J2580">
        <v>-643776122</v>
      </c>
      <c r="K2580">
        <v>767618736</v>
      </c>
      <c r="L2580">
        <v>224844283</v>
      </c>
      <c r="M2580">
        <v>-49304463</v>
      </c>
      <c r="N2580">
        <v>236322385</v>
      </c>
      <c r="O2580">
        <v>88820897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571559192</v>
      </c>
      <c r="G2581">
        <v>341366173</v>
      </c>
      <c r="H2581">
        <v>143985936</v>
      </c>
      <c r="I2581">
        <v>77525640</v>
      </c>
      <c r="J2581">
        <v>-109714904</v>
      </c>
      <c r="K2581">
        <v>175624957</v>
      </c>
      <c r="L2581">
        <v>357570263</v>
      </c>
      <c r="M2581">
        <v>115565578</v>
      </c>
      <c r="N2581">
        <v>-53000964</v>
      </c>
      <c r="O2581">
        <v>247873868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-5923506255</v>
      </c>
      <c r="G2582">
        <v>-5598191357</v>
      </c>
      <c r="H2582">
        <v>-3276745492</v>
      </c>
      <c r="I2582">
        <v>-722645637</v>
      </c>
      <c r="J2582">
        <v>-1569091589</v>
      </c>
      <c r="K2582">
        <v>-685017404</v>
      </c>
      <c r="L2582">
        <v>-232538045</v>
      </c>
      <c r="M2582">
        <v>-41767140</v>
      </c>
      <c r="N2582">
        <v>50605005</v>
      </c>
      <c r="O2582">
        <v>132122675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86265990</v>
      </c>
      <c r="G2583">
        <v>-120215105</v>
      </c>
      <c r="H2583">
        <v>44158828</v>
      </c>
      <c r="I2583">
        <v>224099982</v>
      </c>
      <c r="J2583">
        <v>27976941</v>
      </c>
      <c r="K2583">
        <v>-32312259</v>
      </c>
      <c r="L2583">
        <v>-45009404</v>
      </c>
      <c r="M2583">
        <v>-19018861</v>
      </c>
      <c r="N2583">
        <v>-9562969</v>
      </c>
      <c r="O2583">
        <v>-5558050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82233593</v>
      </c>
      <c r="G2584">
        <v>297350137</v>
      </c>
      <c r="H2584">
        <v>-49141750</v>
      </c>
      <c r="I2584">
        <v>527711423</v>
      </c>
      <c r="J2584">
        <v>235944888</v>
      </c>
      <c r="K2584">
        <v>252299309</v>
      </c>
      <c r="L2584">
        <v>-334303799</v>
      </c>
      <c r="M2584">
        <v>278411253</v>
      </c>
      <c r="N2584">
        <v>-441750396</v>
      </c>
      <c r="O2584">
        <v>-18181479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284661307</v>
      </c>
      <c r="G2585">
        <v>538127163</v>
      </c>
      <c r="H2585">
        <v>136551973</v>
      </c>
      <c r="I2585">
        <v>272933170</v>
      </c>
      <c r="J2585">
        <v>656965755</v>
      </c>
      <c r="K2585">
        <v>584323267</v>
      </c>
      <c r="L2585">
        <v>682180655</v>
      </c>
      <c r="M2585">
        <v>390573075</v>
      </c>
      <c r="N2585">
        <v>346677386</v>
      </c>
      <c r="O2585">
        <v>646140520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-117480099</v>
      </c>
      <c r="G2586">
        <v>110489245</v>
      </c>
      <c r="H2586">
        <v>-668591902</v>
      </c>
      <c r="I2586">
        <v>-179570849</v>
      </c>
      <c r="J2586">
        <v>-818895799</v>
      </c>
      <c r="K2586">
        <v>-798986772</v>
      </c>
      <c r="L2586">
        <v>-593181443</v>
      </c>
      <c r="M2586">
        <v>-879022403</v>
      </c>
      <c r="N2586">
        <v>243704305</v>
      </c>
      <c r="O2586">
        <v>-52950175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46625227</v>
      </c>
      <c r="G2587">
        <v>136551262</v>
      </c>
      <c r="H2587">
        <v>-19366233</v>
      </c>
      <c r="I2587">
        <v>374349698</v>
      </c>
      <c r="J2587">
        <v>307473335</v>
      </c>
      <c r="K2587">
        <v>494633662</v>
      </c>
      <c r="L2587">
        <v>355053345</v>
      </c>
      <c r="M2587">
        <v>720905842</v>
      </c>
      <c r="N2587">
        <v>295256344</v>
      </c>
      <c r="O2587">
        <v>103478827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217793942</v>
      </c>
      <c r="G2588">
        <v>739294445</v>
      </c>
      <c r="H2588">
        <v>547759401</v>
      </c>
      <c r="I2588">
        <v>101128500</v>
      </c>
      <c r="J2588">
        <v>32807447</v>
      </c>
      <c r="K2588">
        <v>82414777</v>
      </c>
      <c r="L2588">
        <v>68198374</v>
      </c>
      <c r="M2588">
        <v>-194493189</v>
      </c>
      <c r="N2588">
        <v>-2368039</v>
      </c>
      <c r="O2588">
        <v>30933543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608444453</v>
      </c>
      <c r="G2589">
        <v>544635637</v>
      </c>
      <c r="H2589">
        <v>96531994</v>
      </c>
      <c r="I2589">
        <v>412179654</v>
      </c>
      <c r="J2589">
        <v>267731595</v>
      </c>
      <c r="K2589">
        <v>358474895</v>
      </c>
      <c r="L2589">
        <v>174448626</v>
      </c>
      <c r="M2589">
        <v>219810451</v>
      </c>
      <c r="N2589">
        <v>180971270</v>
      </c>
      <c r="O2589">
        <v>154186125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702308831</v>
      </c>
      <c r="K2590">
        <v>341960968.20999998</v>
      </c>
      <c r="L2590">
        <v>217895117.11000001</v>
      </c>
      <c r="M2590">
        <v>273514480.42000002</v>
      </c>
      <c r="N2590">
        <v>119083087.06</v>
      </c>
      <c r="O2590">
        <v>-48952372.210000001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570541915</v>
      </c>
      <c r="G2591">
        <v>295587782</v>
      </c>
      <c r="H2591">
        <v>634052259</v>
      </c>
      <c r="I2591">
        <v>463612084</v>
      </c>
      <c r="J2591">
        <v>-322265084</v>
      </c>
      <c r="K2591">
        <v>-574573627</v>
      </c>
      <c r="L2591">
        <v>-53106586</v>
      </c>
      <c r="M2591">
        <v>-495563399</v>
      </c>
      <c r="N2591">
        <v>592553827</v>
      </c>
      <c r="O2591">
        <v>490965136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385607415</v>
      </c>
      <c r="G2592">
        <v>-195725717</v>
      </c>
      <c r="H2592">
        <v>316206193</v>
      </c>
      <c r="I2592">
        <v>-831467062</v>
      </c>
      <c r="J2592">
        <v>-100618211</v>
      </c>
      <c r="K2592">
        <v>-1206896732</v>
      </c>
      <c r="L2592">
        <v>-1182770903</v>
      </c>
      <c r="M2592">
        <v>-2165488371</v>
      </c>
      <c r="N2592">
        <v>-1277095142</v>
      </c>
      <c r="O2592">
        <v>205937720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209965325</v>
      </c>
      <c r="G2593">
        <v>167492825</v>
      </c>
      <c r="H2593">
        <v>303435046</v>
      </c>
      <c r="I2593">
        <v>336547900</v>
      </c>
      <c r="J2593">
        <v>268198678</v>
      </c>
      <c r="K2593">
        <v>26094509</v>
      </c>
      <c r="L2593">
        <v>157031902</v>
      </c>
      <c r="M2593">
        <v>163518592</v>
      </c>
      <c r="N2593">
        <v>92885404</v>
      </c>
      <c r="O2593">
        <v>118152665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177717193</v>
      </c>
      <c r="G2594">
        <v>156310607</v>
      </c>
      <c r="H2594">
        <v>54462799</v>
      </c>
      <c r="I2594">
        <v>-7195879</v>
      </c>
      <c r="J2594">
        <v>83662132</v>
      </c>
      <c r="K2594">
        <v>136076298</v>
      </c>
      <c r="L2594">
        <v>168496178</v>
      </c>
      <c r="M2594">
        <v>14943272</v>
      </c>
      <c r="N2594">
        <v>-87980589</v>
      </c>
      <c r="O2594">
        <v>27034373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3493522035</v>
      </c>
      <c r="G2595">
        <v>4108185686</v>
      </c>
      <c r="H2595">
        <v>2483747188</v>
      </c>
      <c r="I2595">
        <v>1838239707</v>
      </c>
      <c r="J2595">
        <v>915793612</v>
      </c>
      <c r="K2595">
        <v>2400819540</v>
      </c>
      <c r="L2595">
        <v>-1488345</v>
      </c>
      <c r="M2595">
        <v>564856854</v>
      </c>
      <c r="N2595">
        <v>119102851</v>
      </c>
      <c r="O2595">
        <v>385248732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-59851997</v>
      </c>
      <c r="G2596">
        <v>238619189</v>
      </c>
      <c r="H2596">
        <v>254839171</v>
      </c>
      <c r="I2596">
        <v>34937043</v>
      </c>
      <c r="J2596">
        <v>-14150936</v>
      </c>
      <c r="K2596">
        <v>11816267</v>
      </c>
      <c r="L2596">
        <v>-56608588</v>
      </c>
      <c r="M2596">
        <v>-88079905</v>
      </c>
      <c r="N2596">
        <v>43641923</v>
      </c>
      <c r="O2596">
        <v>14063327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2879325343</v>
      </c>
      <c r="G2597">
        <v>1645501646</v>
      </c>
      <c r="H2597">
        <v>923883479</v>
      </c>
      <c r="I2597">
        <v>260872455</v>
      </c>
      <c r="J2597">
        <v>436432184</v>
      </c>
      <c r="K2597">
        <v>161774813</v>
      </c>
      <c r="L2597">
        <v>-26268293</v>
      </c>
      <c r="M2597">
        <v>56976486</v>
      </c>
      <c r="N2597">
        <v>-159852029</v>
      </c>
      <c r="O2597">
        <v>-59835567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-578225626</v>
      </c>
      <c r="G2598">
        <v>-511808294</v>
      </c>
      <c r="H2598">
        <v>-210932094</v>
      </c>
      <c r="I2598">
        <v>-151486543</v>
      </c>
      <c r="J2598">
        <v>-211712154</v>
      </c>
      <c r="K2598">
        <v>-241975839</v>
      </c>
      <c r="L2598">
        <v>-457812980</v>
      </c>
      <c r="M2598">
        <v>83135328</v>
      </c>
      <c r="N2598">
        <v>18858833</v>
      </c>
      <c r="O2598">
        <v>85191004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4015671968</v>
      </c>
      <c r="G2599">
        <v>2681911234</v>
      </c>
      <c r="H2599">
        <v>3685361568</v>
      </c>
      <c r="I2599">
        <v>-941598723</v>
      </c>
      <c r="J2599">
        <v>-1659913420</v>
      </c>
      <c r="K2599">
        <v>2011452622</v>
      </c>
      <c r="L2599">
        <v>-399953623</v>
      </c>
      <c r="M2599">
        <v>-2560057228</v>
      </c>
      <c r="N2599">
        <v>1018074921</v>
      </c>
      <c r="O2599">
        <v>435146178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-1721665235</v>
      </c>
      <c r="G2600">
        <v>-170720314</v>
      </c>
      <c r="H2600">
        <v>-355920417</v>
      </c>
      <c r="I2600">
        <v>-928531274</v>
      </c>
      <c r="J2600">
        <v>-1374003775</v>
      </c>
      <c r="K2600">
        <v>-1619431439</v>
      </c>
      <c r="L2600">
        <v>-1269728043</v>
      </c>
      <c r="M2600">
        <v>-1414628246</v>
      </c>
      <c r="N2600">
        <v>-1464271447</v>
      </c>
      <c r="O2600">
        <v>-1119694903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-2504181909</v>
      </c>
      <c r="G2601">
        <v>-815944889</v>
      </c>
      <c r="H2601">
        <v>-170736163</v>
      </c>
      <c r="I2601">
        <v>174916576</v>
      </c>
      <c r="J2601">
        <v>410838200</v>
      </c>
      <c r="K2601">
        <v>-954274650</v>
      </c>
      <c r="L2601">
        <v>-260140266</v>
      </c>
      <c r="M2601">
        <v>235254931</v>
      </c>
      <c r="N2601">
        <v>-71142644</v>
      </c>
      <c r="O2601">
        <v>-7488806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29780515</v>
      </c>
      <c r="G2602">
        <v>-7455811</v>
      </c>
      <c r="H2602">
        <v>23698481</v>
      </c>
      <c r="I2602">
        <v>72283700</v>
      </c>
      <c r="J2602">
        <v>73303756</v>
      </c>
      <c r="K2602">
        <v>79642005</v>
      </c>
      <c r="L2602">
        <v>41328229</v>
      </c>
      <c r="M2602">
        <v>128765502</v>
      </c>
      <c r="N2602">
        <v>119592345</v>
      </c>
      <c r="O2602">
        <v>118328459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5246962076</v>
      </c>
      <c r="G2603">
        <v>-17750884</v>
      </c>
      <c r="H2603">
        <v>3812330591</v>
      </c>
      <c r="I2603">
        <v>213364757</v>
      </c>
      <c r="J2603">
        <v>723211137</v>
      </c>
      <c r="K2603">
        <v>268851924</v>
      </c>
      <c r="L2603">
        <v>-286816472</v>
      </c>
      <c r="M2603">
        <v>581749949</v>
      </c>
      <c r="N2603">
        <v>740989618</v>
      </c>
      <c r="O2603">
        <v>420616877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135051996</v>
      </c>
      <c r="G2604">
        <v>79257585</v>
      </c>
      <c r="H2604">
        <v>67809833</v>
      </c>
      <c r="I2604">
        <v>182144245</v>
      </c>
      <c r="J2604">
        <v>64287512</v>
      </c>
      <c r="K2604">
        <v>-128099999</v>
      </c>
      <c r="L2604">
        <v>-27902118</v>
      </c>
      <c r="M2604">
        <v>-403570998</v>
      </c>
      <c r="N2604">
        <v>6585126</v>
      </c>
      <c r="O2604">
        <v>217130743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5755151521</v>
      </c>
      <c r="G2605">
        <v>3991396153</v>
      </c>
      <c r="H2605">
        <v>3550922367</v>
      </c>
      <c r="I2605">
        <v>8976926473</v>
      </c>
      <c r="J2605">
        <v>4028923557</v>
      </c>
      <c r="K2605">
        <v>3503455505</v>
      </c>
      <c r="L2605">
        <v>2900377267</v>
      </c>
      <c r="M2605">
        <v>4875117065</v>
      </c>
      <c r="N2605">
        <v>577752554</v>
      </c>
      <c r="O2605">
        <v>4665793920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10772534429</v>
      </c>
      <c r="G2606">
        <v>1157016774</v>
      </c>
      <c r="H2606">
        <v>771425586</v>
      </c>
      <c r="I2606">
        <v>552349877</v>
      </c>
      <c r="J2606">
        <v>1391249411</v>
      </c>
      <c r="K2606">
        <v>1129274430</v>
      </c>
      <c r="L2606">
        <v>25245719</v>
      </c>
      <c r="M2606">
        <v>-549500673</v>
      </c>
      <c r="N2606">
        <v>1418099361</v>
      </c>
      <c r="O2606">
        <v>1099661305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261981626</v>
      </c>
      <c r="G2607">
        <v>415131952</v>
      </c>
      <c r="H2607">
        <v>543851037</v>
      </c>
      <c r="I2607">
        <v>470573829</v>
      </c>
      <c r="J2607">
        <v>264015781</v>
      </c>
      <c r="K2607">
        <v>275268569</v>
      </c>
      <c r="L2607">
        <v>198104520</v>
      </c>
      <c r="M2607">
        <v>341499438</v>
      </c>
      <c r="N2607">
        <v>209082823</v>
      </c>
      <c r="O2607">
        <v>142006619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103570713</v>
      </c>
      <c r="G2608">
        <v>-85912031</v>
      </c>
      <c r="H2608">
        <v>326798166</v>
      </c>
      <c r="I2608">
        <v>42689750</v>
      </c>
      <c r="J2608">
        <v>8861160</v>
      </c>
      <c r="K2608">
        <v>107237080</v>
      </c>
      <c r="L2608">
        <v>22492497</v>
      </c>
      <c r="M2608">
        <v>-95260979</v>
      </c>
      <c r="N2608">
        <v>-36375189</v>
      </c>
      <c r="O2608">
        <v>-272899136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2808713560</v>
      </c>
      <c r="G2609">
        <v>4104769906</v>
      </c>
      <c r="H2609">
        <v>2025964136</v>
      </c>
      <c r="I2609">
        <v>2328521237</v>
      </c>
      <c r="J2609">
        <v>2346922303</v>
      </c>
      <c r="K2609">
        <v>27272357</v>
      </c>
      <c r="L2609">
        <v>-162786875</v>
      </c>
      <c r="M2609">
        <v>681899675</v>
      </c>
      <c r="N2609">
        <v>2640458374</v>
      </c>
      <c r="O2609">
        <v>1379548558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-3792509483</v>
      </c>
      <c r="G2610">
        <v>2275818976</v>
      </c>
      <c r="H2610">
        <v>-2864598755</v>
      </c>
      <c r="I2610">
        <v>1092208720</v>
      </c>
      <c r="J2610">
        <v>-207725563</v>
      </c>
      <c r="K2610">
        <v>533947345</v>
      </c>
      <c r="L2610">
        <v>-752081537</v>
      </c>
      <c r="M2610">
        <v>-471531300</v>
      </c>
      <c r="N2610">
        <v>-242449303</v>
      </c>
      <c r="O2610">
        <v>-392011056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120270320</v>
      </c>
      <c r="H2611">
        <v>85474968</v>
      </c>
      <c r="I2611">
        <v>-268350278</v>
      </c>
      <c r="J2611">
        <v>-525975275</v>
      </c>
      <c r="K2611">
        <v>16502521</v>
      </c>
      <c r="L2611">
        <v>378256115</v>
      </c>
      <c r="M2611">
        <v>205725620</v>
      </c>
      <c r="N2611">
        <v>1033008691</v>
      </c>
      <c r="O2611">
        <v>-442993503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-1265631081</v>
      </c>
      <c r="G2612">
        <v>-747112798</v>
      </c>
      <c r="H2612">
        <v>-965671142</v>
      </c>
      <c r="I2612">
        <v>-571627728</v>
      </c>
      <c r="J2612">
        <v>-757153210</v>
      </c>
      <c r="K2612">
        <v>-605679527</v>
      </c>
      <c r="L2612">
        <v>-341265030</v>
      </c>
      <c r="M2612">
        <v>-430322306</v>
      </c>
      <c r="N2612">
        <v>-201175393</v>
      </c>
      <c r="O2612">
        <v>-374520206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1564094363</v>
      </c>
      <c r="G2613">
        <v>119199928</v>
      </c>
      <c r="H2613">
        <v>163365186</v>
      </c>
      <c r="I2613">
        <v>40450307</v>
      </c>
      <c r="J2613">
        <v>-221923203</v>
      </c>
      <c r="K2613">
        <v>531256115</v>
      </c>
      <c r="L2613">
        <v>283606450</v>
      </c>
      <c r="M2613">
        <v>444443311</v>
      </c>
      <c r="N2613">
        <v>-218725184</v>
      </c>
      <c r="O2613">
        <v>487689168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-2841522532</v>
      </c>
      <c r="G2614">
        <v>-1084423532</v>
      </c>
      <c r="H2614">
        <v>-1750103791</v>
      </c>
      <c r="I2614">
        <v>-1782062200</v>
      </c>
      <c r="J2614">
        <v>-983916998</v>
      </c>
      <c r="K2614">
        <v>130192164</v>
      </c>
      <c r="L2614">
        <v>137875446</v>
      </c>
      <c r="M2614">
        <v>-242334163</v>
      </c>
      <c r="N2614">
        <v>164727301</v>
      </c>
      <c r="O2614">
        <v>503833807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2053703933</v>
      </c>
      <c r="G2615">
        <v>2941537064</v>
      </c>
      <c r="H2615">
        <v>2424970989</v>
      </c>
      <c r="I2615">
        <v>2148764382</v>
      </c>
      <c r="J2615">
        <v>-2240920192</v>
      </c>
      <c r="K2615">
        <v>-224240221</v>
      </c>
      <c r="L2615">
        <v>500936398</v>
      </c>
      <c r="M2615">
        <v>98813017</v>
      </c>
      <c r="N2615">
        <v>15820140</v>
      </c>
      <c r="O2615">
        <v>754542553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70403789</v>
      </c>
      <c r="G2616">
        <v>108749009</v>
      </c>
      <c r="H2616">
        <v>84848912</v>
      </c>
      <c r="I2616">
        <v>172542664</v>
      </c>
      <c r="J2616">
        <v>62999908</v>
      </c>
      <c r="K2616">
        <v>61163399</v>
      </c>
      <c r="L2616">
        <v>-38718723</v>
      </c>
      <c r="M2616">
        <v>177473662</v>
      </c>
      <c r="N2616">
        <v>32834207</v>
      </c>
      <c r="O2616">
        <v>44449831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7985606</v>
      </c>
      <c r="G2617">
        <v>50149249</v>
      </c>
      <c r="H2617">
        <v>-7324856</v>
      </c>
      <c r="I2617">
        <v>-44377788</v>
      </c>
      <c r="J2617">
        <v>-124972945</v>
      </c>
      <c r="K2617">
        <v>99626021</v>
      </c>
      <c r="L2617">
        <v>-80679821</v>
      </c>
      <c r="M2617">
        <v>-186578254</v>
      </c>
      <c r="N2617">
        <v>-112131755</v>
      </c>
      <c r="O2617">
        <v>-6404943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-61882153</v>
      </c>
      <c r="G2618">
        <v>350891966</v>
      </c>
      <c r="H2618">
        <v>-32056465</v>
      </c>
      <c r="I2618">
        <v>-107006444</v>
      </c>
      <c r="J2618">
        <v>-49592893</v>
      </c>
      <c r="K2618">
        <v>-43354311</v>
      </c>
      <c r="L2618">
        <v>-8092948</v>
      </c>
      <c r="M2618">
        <v>-21529892</v>
      </c>
      <c r="N2618">
        <v>-17005613</v>
      </c>
      <c r="O2618">
        <v>-4812179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210899327</v>
      </c>
      <c r="G2619">
        <v>703419106</v>
      </c>
      <c r="H2619">
        <v>639622194</v>
      </c>
      <c r="I2619">
        <v>-653612047</v>
      </c>
      <c r="J2619">
        <v>-806744694</v>
      </c>
      <c r="K2619">
        <v>-1433737696</v>
      </c>
      <c r="L2619">
        <v>-50011199</v>
      </c>
      <c r="M2619">
        <v>-163147053</v>
      </c>
      <c r="N2619">
        <v>17761012</v>
      </c>
      <c r="O2619">
        <v>78544796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-5165675505</v>
      </c>
      <c r="G2620">
        <v>-2286591503</v>
      </c>
      <c r="H2620">
        <v>27432367</v>
      </c>
      <c r="I2620">
        <v>390035487</v>
      </c>
      <c r="J2620">
        <v>68857556</v>
      </c>
      <c r="K2620">
        <v>190682458</v>
      </c>
      <c r="L2620">
        <v>78215769</v>
      </c>
      <c r="M2620">
        <v>15633844</v>
      </c>
      <c r="N2620">
        <v>281460948</v>
      </c>
      <c r="O2620">
        <v>59054525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9647489033</v>
      </c>
      <c r="G2621">
        <v>4871365881</v>
      </c>
      <c r="H2621">
        <v>3495529696</v>
      </c>
      <c r="I2621">
        <v>9025831438</v>
      </c>
      <c r="J2621">
        <v>3487024371</v>
      </c>
      <c r="K2621">
        <v>2935534837</v>
      </c>
      <c r="L2621">
        <v>-830404335</v>
      </c>
      <c r="M2621">
        <v>1587561774</v>
      </c>
      <c r="N2621">
        <v>326017430</v>
      </c>
      <c r="O2621">
        <v>-88058978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123141334</v>
      </c>
      <c r="G2622">
        <v>511671903</v>
      </c>
      <c r="H2622">
        <v>1098921445</v>
      </c>
      <c r="I2622">
        <v>2176750800</v>
      </c>
      <c r="J2622">
        <v>1584458543</v>
      </c>
      <c r="K2622">
        <v>1897759535</v>
      </c>
      <c r="L2622">
        <v>869803565</v>
      </c>
      <c r="M2622">
        <v>1060102471</v>
      </c>
      <c r="N2622">
        <v>1092824820</v>
      </c>
      <c r="O2622">
        <v>106568377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1392375873</v>
      </c>
      <c r="G2623">
        <v>714065544</v>
      </c>
      <c r="H2623">
        <v>4810820700</v>
      </c>
      <c r="I2623">
        <v>8795701277</v>
      </c>
      <c r="J2623">
        <v>-19638180</v>
      </c>
      <c r="K2623">
        <v>-2261120580</v>
      </c>
      <c r="L2623">
        <v>-1828878341</v>
      </c>
      <c r="M2623">
        <v>-7605902992</v>
      </c>
      <c r="N2623">
        <v>-604171058</v>
      </c>
      <c r="O2623">
        <v>428022534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91608062</v>
      </c>
      <c r="G2624">
        <v>-37647125</v>
      </c>
      <c r="H2624">
        <v>151127471</v>
      </c>
      <c r="I2624">
        <v>65027596</v>
      </c>
      <c r="J2624">
        <v>219171180</v>
      </c>
      <c r="K2624">
        <v>256417465</v>
      </c>
      <c r="L2624">
        <v>229060160</v>
      </c>
      <c r="M2624">
        <v>62638237</v>
      </c>
      <c r="N2624">
        <v>-43715232</v>
      </c>
      <c r="O2624">
        <v>87895082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2105916827</v>
      </c>
      <c r="G2625">
        <v>1901814357</v>
      </c>
      <c r="H2625">
        <v>909038246</v>
      </c>
      <c r="I2625">
        <v>1411426304</v>
      </c>
      <c r="J2625">
        <v>126280984</v>
      </c>
      <c r="K2625">
        <v>463832533</v>
      </c>
      <c r="L2625">
        <v>-34272317</v>
      </c>
      <c r="M2625">
        <v>361374550</v>
      </c>
      <c r="N2625">
        <v>-510346531</v>
      </c>
      <c r="O2625">
        <v>172716548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416931160</v>
      </c>
      <c r="G2626">
        <v>-962149055</v>
      </c>
      <c r="H2626">
        <v>-70487795</v>
      </c>
      <c r="I2626">
        <v>-1982131643</v>
      </c>
      <c r="J2626">
        <v>-1729371094</v>
      </c>
      <c r="K2626">
        <v>302371176</v>
      </c>
      <c r="L2626">
        <v>358657796</v>
      </c>
      <c r="M2626">
        <v>-255192605</v>
      </c>
      <c r="N2626">
        <v>117653470</v>
      </c>
      <c r="O2626">
        <v>117667655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446884005</v>
      </c>
      <c r="G2627">
        <v>636032698</v>
      </c>
      <c r="H2627">
        <v>1444460252</v>
      </c>
      <c r="I2627">
        <v>572846218</v>
      </c>
      <c r="J2627">
        <v>583290339</v>
      </c>
      <c r="K2627">
        <v>803077298</v>
      </c>
      <c r="L2627">
        <v>1943046305</v>
      </c>
      <c r="M2627">
        <v>1953518138</v>
      </c>
      <c r="N2627">
        <v>2131694399</v>
      </c>
      <c r="O2627">
        <v>2116735026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-1604774335</v>
      </c>
      <c r="G2628">
        <v>112001941</v>
      </c>
      <c r="H2628">
        <v>-731197223</v>
      </c>
      <c r="I2628">
        <v>-651889825</v>
      </c>
      <c r="J2628">
        <v>-624796688</v>
      </c>
      <c r="K2628">
        <v>408087804</v>
      </c>
      <c r="L2628">
        <v>51568590</v>
      </c>
      <c r="M2628">
        <v>25988003</v>
      </c>
      <c r="N2628">
        <v>-71964370</v>
      </c>
      <c r="O2628">
        <v>95584285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160791855</v>
      </c>
      <c r="G2629">
        <v>316848969</v>
      </c>
      <c r="H2629">
        <v>445817140</v>
      </c>
      <c r="I2629">
        <v>276126008</v>
      </c>
      <c r="J2629">
        <v>264709169</v>
      </c>
      <c r="K2629">
        <v>2719766974</v>
      </c>
      <c r="L2629">
        <v>-236016861</v>
      </c>
      <c r="M2629">
        <v>-1056965843</v>
      </c>
      <c r="N2629">
        <v>-171844035</v>
      </c>
      <c r="O2629">
        <v>162931108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67099611</v>
      </c>
      <c r="G2630">
        <v>335460530</v>
      </c>
      <c r="H2630">
        <v>376619561</v>
      </c>
      <c r="I2630">
        <v>-95343903</v>
      </c>
      <c r="J2630">
        <v>-152478625</v>
      </c>
      <c r="K2630">
        <v>56789286</v>
      </c>
      <c r="L2630">
        <v>37639500</v>
      </c>
      <c r="M2630">
        <v>49533079</v>
      </c>
      <c r="N2630">
        <v>88443703</v>
      </c>
      <c r="O2630">
        <v>-86491034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-134926375</v>
      </c>
      <c r="G2631">
        <v>228953463</v>
      </c>
      <c r="H2631">
        <v>406080210</v>
      </c>
      <c r="I2631">
        <v>221299584</v>
      </c>
      <c r="J2631">
        <v>20342750</v>
      </c>
      <c r="K2631">
        <v>436167532</v>
      </c>
      <c r="L2631">
        <v>358160466</v>
      </c>
      <c r="M2631">
        <v>185572994</v>
      </c>
      <c r="N2631">
        <v>264274746</v>
      </c>
      <c r="O2631">
        <v>1425492827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-80444698</v>
      </c>
      <c r="G2632">
        <v>-76162118</v>
      </c>
      <c r="H2632">
        <v>18209242</v>
      </c>
      <c r="I2632">
        <v>-151230379</v>
      </c>
      <c r="J2632">
        <v>140140454</v>
      </c>
      <c r="K2632">
        <v>3434673</v>
      </c>
      <c r="L2632">
        <v>-16798129</v>
      </c>
      <c r="M2632">
        <v>-15894596</v>
      </c>
      <c r="N2632">
        <v>322909</v>
      </c>
      <c r="O2632">
        <v>-67634033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-260820543</v>
      </c>
      <c r="G2633">
        <v>-2897879</v>
      </c>
      <c r="H2633">
        <v>54803107</v>
      </c>
      <c r="I2633">
        <v>173961073</v>
      </c>
      <c r="J2633">
        <v>-94598104</v>
      </c>
      <c r="K2633">
        <v>-262633654</v>
      </c>
      <c r="L2633">
        <v>-30017022</v>
      </c>
      <c r="M2633">
        <v>-94780064</v>
      </c>
      <c r="N2633">
        <v>29883401</v>
      </c>
      <c r="O2633">
        <v>-295588439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197648452</v>
      </c>
      <c r="G2634">
        <v>209490910</v>
      </c>
      <c r="H2634">
        <v>-28541536</v>
      </c>
      <c r="I2634">
        <v>760898228</v>
      </c>
      <c r="J2634">
        <v>321183803</v>
      </c>
      <c r="K2634">
        <v>181738037</v>
      </c>
      <c r="L2634">
        <v>344803344</v>
      </c>
      <c r="M2634">
        <v>128546124</v>
      </c>
      <c r="N2634">
        <v>58840006</v>
      </c>
      <c r="O2634">
        <v>376484479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1601987585</v>
      </c>
      <c r="G2635">
        <v>1832424935</v>
      </c>
      <c r="H2635">
        <v>951601103</v>
      </c>
      <c r="I2635">
        <v>810440282</v>
      </c>
      <c r="J2635">
        <v>382134851</v>
      </c>
      <c r="K2635">
        <v>224375489</v>
      </c>
      <c r="L2635">
        <v>178541008</v>
      </c>
      <c r="M2635">
        <v>-32469770</v>
      </c>
      <c r="N2635">
        <v>275684654</v>
      </c>
      <c r="O2635">
        <v>29948150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-177483733</v>
      </c>
      <c r="G2636">
        <v>-239539645</v>
      </c>
      <c r="H2636">
        <v>-490235651</v>
      </c>
      <c r="I2636">
        <v>-270411166</v>
      </c>
      <c r="J2636">
        <v>-120147682</v>
      </c>
      <c r="K2636">
        <v>-35182300</v>
      </c>
      <c r="L2636">
        <v>-69366527</v>
      </c>
      <c r="M2636">
        <v>50974322</v>
      </c>
      <c r="N2636">
        <v>-110704368</v>
      </c>
      <c r="O2636">
        <v>-80284726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-8478553215</v>
      </c>
      <c r="G2637">
        <v>-5520746287</v>
      </c>
      <c r="H2637">
        <v>-3777192939</v>
      </c>
      <c r="I2637">
        <v>-8234772413</v>
      </c>
      <c r="J2637">
        <v>-1622766331</v>
      </c>
      <c r="K2637">
        <v>-126250014</v>
      </c>
      <c r="L2637">
        <v>-744152727</v>
      </c>
      <c r="M2637">
        <v>-400890249</v>
      </c>
      <c r="N2637">
        <v>-761009946</v>
      </c>
      <c r="O2637">
        <v>-160848152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-3787539</v>
      </c>
      <c r="G2638">
        <v>-77417118</v>
      </c>
      <c r="H2638">
        <v>103639751</v>
      </c>
      <c r="I2638">
        <v>116977885</v>
      </c>
      <c r="J2638">
        <v>112702269</v>
      </c>
      <c r="K2638">
        <v>141609037</v>
      </c>
      <c r="L2638">
        <v>50583933</v>
      </c>
      <c r="M2638">
        <v>-82522137</v>
      </c>
      <c r="N2638">
        <v>41649389</v>
      </c>
      <c r="O2638">
        <v>38250524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789854588</v>
      </c>
      <c r="J2639">
        <v>785612578</v>
      </c>
      <c r="K2639">
        <v>-1490990636.3800001</v>
      </c>
      <c r="L2639">
        <v>-607584465.05999994</v>
      </c>
      <c r="M2639">
        <v>-3442367032.21</v>
      </c>
      <c r="N2639">
        <v>305286089.35000002</v>
      </c>
      <c r="O2639">
        <v>1050604437.2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-216834225</v>
      </c>
      <c r="G2640">
        <v>-1672915906</v>
      </c>
      <c r="H2640">
        <v>-1796666709</v>
      </c>
      <c r="I2640">
        <v>57147220</v>
      </c>
      <c r="J2640">
        <v>753469063</v>
      </c>
      <c r="K2640">
        <v>91797200</v>
      </c>
      <c r="L2640">
        <v>71379753</v>
      </c>
      <c r="M2640">
        <v>-191511722</v>
      </c>
      <c r="N2640">
        <v>19734702</v>
      </c>
      <c r="O2640">
        <v>255763325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-266802441</v>
      </c>
      <c r="G2641">
        <v>206338887</v>
      </c>
      <c r="H2641">
        <v>655740214</v>
      </c>
      <c r="I2641">
        <v>1712961341</v>
      </c>
      <c r="J2641">
        <v>489461440</v>
      </c>
      <c r="K2641">
        <v>1793435698</v>
      </c>
      <c r="L2641">
        <v>1305503245</v>
      </c>
      <c r="M2641">
        <v>-1471136010</v>
      </c>
      <c r="N2641">
        <v>-831208961</v>
      </c>
      <c r="O2641">
        <v>-506475049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35112152</v>
      </c>
      <c r="G2642">
        <v>-60194507</v>
      </c>
      <c r="H2642">
        <v>-156345771</v>
      </c>
      <c r="I2642">
        <v>-9098109</v>
      </c>
      <c r="J2642">
        <v>95079436</v>
      </c>
      <c r="K2642">
        <v>-162683350</v>
      </c>
      <c r="L2642">
        <v>531033680</v>
      </c>
      <c r="M2642">
        <v>463629735</v>
      </c>
      <c r="N2642">
        <v>-122764100</v>
      </c>
      <c r="O2642">
        <v>-219827473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6942272312</v>
      </c>
      <c r="G2643">
        <v>3350968958</v>
      </c>
      <c r="H2643">
        <v>5037524531</v>
      </c>
      <c r="I2643">
        <v>5099069280</v>
      </c>
      <c r="J2643">
        <v>2401540039</v>
      </c>
      <c r="K2643">
        <v>1037259489</v>
      </c>
      <c r="L2643">
        <v>1366650910</v>
      </c>
      <c r="M2643">
        <v>1327931341</v>
      </c>
      <c r="N2643">
        <v>2447735460</v>
      </c>
      <c r="O2643">
        <v>1585742365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133418347</v>
      </c>
      <c r="G2644">
        <v>113954678</v>
      </c>
      <c r="H2644">
        <v>140393779</v>
      </c>
      <c r="I2644">
        <v>48602028</v>
      </c>
      <c r="J2644">
        <v>107861035</v>
      </c>
      <c r="K2644">
        <v>79184893</v>
      </c>
      <c r="L2644">
        <v>26605640</v>
      </c>
      <c r="M2644">
        <v>145626647</v>
      </c>
      <c r="N2644">
        <v>69840356</v>
      </c>
      <c r="O2644">
        <v>67976622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-5804996590</v>
      </c>
      <c r="G2645">
        <v>-3163481250</v>
      </c>
      <c r="H2645">
        <v>637895382</v>
      </c>
      <c r="I2645">
        <v>-2044103944</v>
      </c>
      <c r="J2645">
        <v>-9258113702</v>
      </c>
      <c r="K2645">
        <v>-5900699688</v>
      </c>
      <c r="L2645">
        <v>-52284868</v>
      </c>
      <c r="M2645">
        <v>-175531291</v>
      </c>
      <c r="N2645">
        <v>61708881</v>
      </c>
      <c r="O2645">
        <v>153577772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-143169804</v>
      </c>
      <c r="G2646">
        <v>-88025618</v>
      </c>
      <c r="H2646">
        <v>114622034</v>
      </c>
      <c r="I2646">
        <v>-133694335</v>
      </c>
      <c r="J2646">
        <v>-102149398</v>
      </c>
      <c r="K2646">
        <v>80539912</v>
      </c>
      <c r="L2646">
        <v>29780604</v>
      </c>
      <c r="M2646">
        <v>55795525</v>
      </c>
      <c r="N2646">
        <v>-44662586</v>
      </c>
      <c r="O2646">
        <v>-59541906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437795123</v>
      </c>
      <c r="G2647">
        <v>492939861</v>
      </c>
      <c r="H2647">
        <v>627752868</v>
      </c>
      <c r="I2647">
        <v>254564946</v>
      </c>
      <c r="J2647">
        <v>146861022</v>
      </c>
      <c r="K2647">
        <v>465933622</v>
      </c>
      <c r="L2647">
        <v>109297593</v>
      </c>
      <c r="M2647">
        <v>129660092</v>
      </c>
      <c r="N2647">
        <v>116564017</v>
      </c>
      <c r="O2647">
        <v>110061758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1739969745</v>
      </c>
      <c r="G2648">
        <v>659392344</v>
      </c>
      <c r="H2648">
        <v>591537926</v>
      </c>
      <c r="I2648">
        <v>917606551</v>
      </c>
      <c r="J2648">
        <v>1033266085</v>
      </c>
      <c r="K2648">
        <v>-257176145</v>
      </c>
      <c r="L2648">
        <v>-236379261</v>
      </c>
      <c r="M2648">
        <v>-190700205</v>
      </c>
      <c r="N2648">
        <v>-89981753</v>
      </c>
      <c r="O2648">
        <v>12232325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417695522</v>
      </c>
      <c r="G2649">
        <v>390598549</v>
      </c>
      <c r="H2649">
        <v>192314968</v>
      </c>
      <c r="I2649">
        <v>-5687189</v>
      </c>
      <c r="J2649">
        <v>269441539</v>
      </c>
      <c r="K2649">
        <v>242180937</v>
      </c>
      <c r="L2649">
        <v>-32186732</v>
      </c>
      <c r="M2649">
        <v>34974947</v>
      </c>
      <c r="N2649">
        <v>-11960109</v>
      </c>
      <c r="O2649">
        <v>-56322132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-19462163</v>
      </c>
      <c r="G2650">
        <v>-15152806</v>
      </c>
      <c r="H2650">
        <v>-27400556</v>
      </c>
      <c r="I2650">
        <v>-310081</v>
      </c>
      <c r="J2650">
        <v>-22882790</v>
      </c>
      <c r="K2650">
        <v>-52066615</v>
      </c>
      <c r="L2650">
        <v>10060599</v>
      </c>
      <c r="M2650">
        <v>-22377385</v>
      </c>
      <c r="N2650">
        <v>12313347</v>
      </c>
      <c r="O2650">
        <v>-5971135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296494</v>
      </c>
      <c r="G2651">
        <v>-9662588</v>
      </c>
      <c r="H2651">
        <v>10898933</v>
      </c>
      <c r="I2651">
        <v>-19082668</v>
      </c>
      <c r="J2651">
        <v>10142946</v>
      </c>
      <c r="K2651">
        <v>-3562688</v>
      </c>
      <c r="L2651">
        <v>-8097292</v>
      </c>
      <c r="M2651">
        <v>-2449238</v>
      </c>
      <c r="N2651">
        <v>-2704180</v>
      </c>
      <c r="O2651">
        <v>-3013892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715770560</v>
      </c>
      <c r="G2652">
        <v>179920918</v>
      </c>
      <c r="H2652">
        <v>40066436</v>
      </c>
      <c r="I2652">
        <v>239498539</v>
      </c>
      <c r="J2652">
        <v>-459600977</v>
      </c>
      <c r="K2652">
        <v>263693638</v>
      </c>
      <c r="L2652">
        <v>295608356</v>
      </c>
      <c r="M2652">
        <v>130615292</v>
      </c>
      <c r="N2652">
        <v>163050321</v>
      </c>
      <c r="O2652">
        <v>-28338510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603568569</v>
      </c>
      <c r="G2653">
        <v>688076562</v>
      </c>
      <c r="H2653">
        <v>-299400757</v>
      </c>
      <c r="I2653">
        <v>-243939989</v>
      </c>
      <c r="J2653">
        <v>135786752</v>
      </c>
      <c r="K2653">
        <v>163060258</v>
      </c>
      <c r="L2653">
        <v>-30770041</v>
      </c>
      <c r="M2653">
        <v>-145653696</v>
      </c>
      <c r="N2653">
        <v>-75809609</v>
      </c>
      <c r="O2653">
        <v>43757117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1465722019</v>
      </c>
      <c r="G2654">
        <v>1545410365</v>
      </c>
      <c r="H2654">
        <v>1518904571</v>
      </c>
      <c r="I2654">
        <v>1523986905</v>
      </c>
      <c r="J2654">
        <v>1179857516</v>
      </c>
      <c r="K2654">
        <v>995089469</v>
      </c>
      <c r="L2654">
        <v>919934178</v>
      </c>
      <c r="M2654">
        <v>876281022</v>
      </c>
      <c r="N2654">
        <v>1006494003</v>
      </c>
      <c r="O2654">
        <v>853124843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159113367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-22551114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1753207979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176266179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42327138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-3154347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-642046272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-161409250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-97429669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-21734393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88240196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920200385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38772247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67173997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150188319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94793365</v>
      </c>
      <c r="G2670">
        <v>-4192005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37947379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9095347413</v>
      </c>
      <c r="G2672">
        <v>2386058103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63667379</v>
      </c>
      <c r="G2673">
        <v>90449680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-220046685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47553615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40385314</v>
      </c>
      <c r="G2676">
        <v>19975388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164847686</v>
      </c>
      <c r="G2677">
        <v>-696370828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-42193487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164719882</v>
      </c>
      <c r="G2679">
        <v>508824298</v>
      </c>
      <c r="H2679">
        <v>660122341</v>
      </c>
      <c r="I2679">
        <v>-223961791</v>
      </c>
      <c r="J2679">
        <v>-517134733</v>
      </c>
      <c r="K2679">
        <v>47744945</v>
      </c>
      <c r="L2679">
        <v>-24320482</v>
      </c>
      <c r="M2679">
        <v>124848894</v>
      </c>
      <c r="N2679">
        <v>171853119</v>
      </c>
      <c r="O2679">
        <v>141823505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4759841015</v>
      </c>
      <c r="G2680">
        <v>3736814020</v>
      </c>
      <c r="H2680">
        <v>3956552986</v>
      </c>
      <c r="I2680">
        <v>568714503</v>
      </c>
      <c r="J2680">
        <v>916388412</v>
      </c>
      <c r="K2680">
        <v>573323438</v>
      </c>
      <c r="L2680">
        <v>645020079</v>
      </c>
      <c r="M2680">
        <v>481588588</v>
      </c>
      <c r="N2680">
        <v>628542814</v>
      </c>
      <c r="O2680">
        <v>531392749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1054426675</v>
      </c>
      <c r="G2681">
        <v>899437669</v>
      </c>
      <c r="H2681">
        <v>1247510215</v>
      </c>
      <c r="I2681">
        <v>417718861</v>
      </c>
      <c r="J2681">
        <v>932675178</v>
      </c>
      <c r="K2681">
        <v>917520419</v>
      </c>
      <c r="L2681">
        <v>1075531110</v>
      </c>
      <c r="M2681">
        <v>957304374</v>
      </c>
      <c r="N2681">
        <v>750872964</v>
      </c>
      <c r="O2681">
        <v>922489160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-280553088</v>
      </c>
      <c r="G2682">
        <v>-293505916</v>
      </c>
      <c r="H2682">
        <v>-387350560</v>
      </c>
      <c r="I2682">
        <v>774112026</v>
      </c>
      <c r="J2682">
        <v>1726124033</v>
      </c>
      <c r="K2682">
        <v>1365135523</v>
      </c>
      <c r="L2682">
        <v>-565939751</v>
      </c>
      <c r="M2682">
        <v>-2711801806</v>
      </c>
      <c r="N2682">
        <v>-1513586413</v>
      </c>
      <c r="O2682">
        <v>-647974229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3397468126</v>
      </c>
      <c r="G2683">
        <v>927617627</v>
      </c>
      <c r="H2683">
        <v>2165059945</v>
      </c>
      <c r="I2683">
        <v>2114430399</v>
      </c>
      <c r="J2683">
        <v>2125070900</v>
      </c>
      <c r="K2683">
        <v>2412661000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8343223833</v>
      </c>
      <c r="G2684">
        <v>10244987509</v>
      </c>
      <c r="H2684">
        <v>9088073974</v>
      </c>
      <c r="I2684">
        <v>-5833921556</v>
      </c>
      <c r="J2684">
        <v>-15050588686</v>
      </c>
      <c r="K2684">
        <v>-4576248144</v>
      </c>
      <c r="L2684">
        <v>-3828412058</v>
      </c>
      <c r="M2684">
        <v>-4584897411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3830824491</v>
      </c>
      <c r="G2685">
        <v>2136658650</v>
      </c>
      <c r="H2685">
        <v>1094713399</v>
      </c>
      <c r="I2685">
        <v>2503119823</v>
      </c>
      <c r="J2685">
        <v>776952318</v>
      </c>
      <c r="K2685">
        <v>750926056</v>
      </c>
      <c r="L2685">
        <v>521080252</v>
      </c>
      <c r="M2685">
        <v>842369940</v>
      </c>
      <c r="N2685">
        <v>802699252</v>
      </c>
      <c r="O2685">
        <v>644594783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52587382</v>
      </c>
      <c r="G2686">
        <v>-330387301</v>
      </c>
      <c r="H2686">
        <v>1069698941</v>
      </c>
      <c r="I2686">
        <v>673730559</v>
      </c>
      <c r="J2686">
        <v>277335032</v>
      </c>
      <c r="K2686">
        <v>19238630</v>
      </c>
      <c r="L2686">
        <v>215668254</v>
      </c>
      <c r="M2686">
        <v>-39107947</v>
      </c>
      <c r="N2686">
        <v>-15311497</v>
      </c>
      <c r="O2686">
        <v>7854552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320672462</v>
      </c>
      <c r="G2687">
        <v>449896050</v>
      </c>
      <c r="H2687">
        <v>318064032</v>
      </c>
      <c r="I2687">
        <v>176532581</v>
      </c>
      <c r="J2687">
        <v>225274832</v>
      </c>
      <c r="K2687">
        <v>156423009</v>
      </c>
      <c r="L2687">
        <v>94710383</v>
      </c>
      <c r="M2687">
        <v>124161585</v>
      </c>
      <c r="N2687">
        <v>142537695</v>
      </c>
      <c r="O2687">
        <v>188295925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798903992</v>
      </c>
      <c r="G2688">
        <v>1653467630</v>
      </c>
      <c r="H2688">
        <v>1284985428</v>
      </c>
      <c r="I2688">
        <v>772833872</v>
      </c>
      <c r="J2688">
        <v>12140366</v>
      </c>
      <c r="K2688">
        <v>72111929</v>
      </c>
      <c r="L2688">
        <v>65332071</v>
      </c>
      <c r="M2688">
        <v>507217131</v>
      </c>
      <c r="N2688">
        <v>222367001</v>
      </c>
      <c r="O2688">
        <v>227414123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-159509134</v>
      </c>
      <c r="G2689">
        <v>-14024316</v>
      </c>
      <c r="H2689">
        <v>412032503</v>
      </c>
      <c r="I2689">
        <v>438894538</v>
      </c>
      <c r="J2689">
        <v>194216959</v>
      </c>
      <c r="K2689">
        <v>493678514</v>
      </c>
      <c r="L2689">
        <v>-21911537</v>
      </c>
      <c r="M2689">
        <v>95930196</v>
      </c>
      <c r="N2689">
        <v>85248063</v>
      </c>
      <c r="O2689">
        <v>-237441571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83910381</v>
      </c>
      <c r="G2690">
        <v>155786009</v>
      </c>
      <c r="H2690">
        <v>-3154464</v>
      </c>
      <c r="I2690">
        <v>25965187</v>
      </c>
      <c r="J2690">
        <v>-95841199</v>
      </c>
      <c r="K2690">
        <v>88874162</v>
      </c>
      <c r="L2690">
        <v>87631673</v>
      </c>
      <c r="M2690">
        <v>-22288288</v>
      </c>
      <c r="N2690">
        <v>-2546906</v>
      </c>
      <c r="O2690">
        <v>-291271094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874922201</v>
      </c>
      <c r="G2691">
        <v>565264424</v>
      </c>
      <c r="H2691">
        <v>761877507</v>
      </c>
      <c r="I2691">
        <v>720188318</v>
      </c>
      <c r="J2691">
        <v>34018890</v>
      </c>
      <c r="K2691">
        <v>218275242</v>
      </c>
      <c r="L2691">
        <v>323543130</v>
      </c>
      <c r="M2691">
        <v>319802595</v>
      </c>
      <c r="N2691">
        <v>289744307</v>
      </c>
      <c r="O2691">
        <v>160838771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277051542</v>
      </c>
      <c r="G2692">
        <v>559317288</v>
      </c>
      <c r="H2692">
        <v>1153452149</v>
      </c>
      <c r="I2692">
        <v>-634917564</v>
      </c>
      <c r="J2692">
        <v>71059047</v>
      </c>
      <c r="K2692">
        <v>73411180</v>
      </c>
      <c r="L2692">
        <v>286548715</v>
      </c>
      <c r="M2692">
        <v>-55582403</v>
      </c>
      <c r="N2692">
        <v>200704265</v>
      </c>
      <c r="O2692">
        <v>146395484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28227000</v>
      </c>
      <c r="G2693">
        <v>-121873948</v>
      </c>
      <c r="H2693">
        <v>-198775807</v>
      </c>
      <c r="I2693">
        <v>4602278</v>
      </c>
      <c r="J2693">
        <v>-183575317</v>
      </c>
      <c r="K2693">
        <v>-64604246</v>
      </c>
      <c r="L2693">
        <v>237981831</v>
      </c>
      <c r="M2693">
        <v>48966000</v>
      </c>
      <c r="N2693">
        <v>-143472389</v>
      </c>
      <c r="O2693">
        <v>-137196457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448854988</v>
      </c>
      <c r="G2694">
        <v>983630807</v>
      </c>
      <c r="H2694">
        <v>191917359</v>
      </c>
      <c r="I2694">
        <v>-986557603</v>
      </c>
      <c r="J2694">
        <v>-2031355690</v>
      </c>
      <c r="K2694">
        <v>24353175</v>
      </c>
      <c r="L2694">
        <v>241827894</v>
      </c>
      <c r="M2694">
        <v>-41135325</v>
      </c>
      <c r="N2694">
        <v>-202910817</v>
      </c>
      <c r="O2694">
        <v>79046668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311808701</v>
      </c>
      <c r="G2695">
        <v>290711893</v>
      </c>
      <c r="H2695">
        <v>417425891</v>
      </c>
      <c r="I2695">
        <v>42376885</v>
      </c>
      <c r="J2695">
        <v>134026930</v>
      </c>
      <c r="K2695">
        <v>38375462</v>
      </c>
      <c r="L2695">
        <v>97320775</v>
      </c>
      <c r="M2695">
        <v>132567516</v>
      </c>
      <c r="N2695">
        <v>-291468223</v>
      </c>
      <c r="O2695">
        <v>381303883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96473051</v>
      </c>
      <c r="G2696">
        <v>-12206932</v>
      </c>
      <c r="H2696">
        <v>64763807</v>
      </c>
      <c r="I2696">
        <v>20101913</v>
      </c>
      <c r="J2696">
        <v>24433090</v>
      </c>
      <c r="K2696">
        <v>45119014</v>
      </c>
      <c r="L2696">
        <v>44902875</v>
      </c>
      <c r="M2696">
        <v>109222582</v>
      </c>
      <c r="N2696">
        <v>48534216</v>
      </c>
      <c r="O2696">
        <v>72128209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4856307555</v>
      </c>
      <c r="G2697">
        <v>-771686607</v>
      </c>
      <c r="H2697">
        <v>-497680570</v>
      </c>
      <c r="I2697">
        <v>-1361356236</v>
      </c>
      <c r="J2697">
        <v>-259265482</v>
      </c>
      <c r="K2697">
        <v>-988964622</v>
      </c>
      <c r="L2697">
        <v>-909391566</v>
      </c>
      <c r="M2697">
        <v>-1061469860</v>
      </c>
      <c r="N2697">
        <v>-808716251</v>
      </c>
      <c r="O2697">
        <v>65383971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136850817</v>
      </c>
      <c r="G2698">
        <v>402474065</v>
      </c>
      <c r="H2698">
        <v>186265883</v>
      </c>
      <c r="I2698">
        <v>153829023</v>
      </c>
      <c r="J2698">
        <v>83371035</v>
      </c>
      <c r="K2698">
        <v>170327072</v>
      </c>
      <c r="L2698">
        <v>115213638</v>
      </c>
      <c r="M2698">
        <v>77111937</v>
      </c>
      <c r="N2698">
        <v>90659060</v>
      </c>
      <c r="O2698">
        <v>117411294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1473809745</v>
      </c>
      <c r="G2699">
        <v>2069061907</v>
      </c>
      <c r="H2699">
        <v>1032224340</v>
      </c>
      <c r="I2699">
        <v>-52163633</v>
      </c>
      <c r="J2699">
        <v>-34795041</v>
      </c>
      <c r="K2699">
        <v>-51578905</v>
      </c>
      <c r="L2699">
        <v>-20948197</v>
      </c>
      <c r="M2699">
        <v>-185721016</v>
      </c>
      <c r="N2699">
        <v>473775180</v>
      </c>
      <c r="O2699">
        <v>334527964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-195558990</v>
      </c>
      <c r="G2700">
        <v>612953239</v>
      </c>
      <c r="H2700">
        <v>1598047721</v>
      </c>
      <c r="I2700">
        <v>-137607469</v>
      </c>
      <c r="J2700">
        <v>-18371122</v>
      </c>
      <c r="K2700">
        <v>2325650241</v>
      </c>
      <c r="L2700">
        <v>89377297</v>
      </c>
      <c r="M2700">
        <v>-777483870</v>
      </c>
      <c r="N2700">
        <v>125898042</v>
      </c>
      <c r="O2700">
        <v>-88036938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156687602</v>
      </c>
      <c r="G2701">
        <v>-18369712</v>
      </c>
      <c r="H2701">
        <v>-68927125</v>
      </c>
      <c r="I2701">
        <v>-89621799</v>
      </c>
      <c r="J2701">
        <v>-134587684</v>
      </c>
      <c r="K2701">
        <v>-71409849</v>
      </c>
      <c r="L2701">
        <v>-147128634</v>
      </c>
      <c r="M2701">
        <v>-86464539</v>
      </c>
      <c r="N2701">
        <v>-17805984</v>
      </c>
      <c r="O2701">
        <v>9291313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-4399364</v>
      </c>
      <c r="I2702">
        <v>-60192712</v>
      </c>
      <c r="J2702">
        <v>-486429317</v>
      </c>
      <c r="K2702">
        <v>-1553050104</v>
      </c>
      <c r="L2702">
        <v>834914267</v>
      </c>
      <c r="M2702">
        <v>-771877333</v>
      </c>
      <c r="N2702">
        <v>-1306024883</v>
      </c>
      <c r="O2702">
        <v>91045632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327901226</v>
      </c>
      <c r="G2703">
        <v>1088478561</v>
      </c>
      <c r="H2703">
        <v>381471811</v>
      </c>
      <c r="I2703">
        <v>911258836</v>
      </c>
      <c r="J2703">
        <v>649635169</v>
      </c>
      <c r="K2703">
        <v>472714259</v>
      </c>
      <c r="L2703">
        <v>288820787</v>
      </c>
      <c r="M2703">
        <v>85811319</v>
      </c>
      <c r="N2703">
        <v>57065509</v>
      </c>
      <c r="O2703">
        <v>5934825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142097794</v>
      </c>
      <c r="G2704">
        <v>478884926</v>
      </c>
      <c r="H2704">
        <v>415879810</v>
      </c>
      <c r="I2704">
        <v>252623992</v>
      </c>
      <c r="J2704">
        <v>127497879</v>
      </c>
      <c r="K2704">
        <v>239319790</v>
      </c>
      <c r="L2704">
        <v>124529964</v>
      </c>
      <c r="M2704">
        <v>166849509</v>
      </c>
      <c r="N2704">
        <v>87546943</v>
      </c>
      <c r="O2704">
        <v>63648454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285510606</v>
      </c>
      <c r="G2705">
        <v>-32463603</v>
      </c>
      <c r="H2705">
        <v>25174962</v>
      </c>
      <c r="I2705">
        <v>28530786</v>
      </c>
      <c r="J2705">
        <v>34075792</v>
      </c>
      <c r="K2705">
        <v>6750818</v>
      </c>
      <c r="L2705">
        <v>-296486387</v>
      </c>
      <c r="M2705">
        <v>52646476</v>
      </c>
      <c r="N2705">
        <v>76863176</v>
      </c>
      <c r="O2705">
        <v>-12440957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766950425</v>
      </c>
      <c r="G2706">
        <v>745611136</v>
      </c>
      <c r="H2706">
        <v>233331708</v>
      </c>
      <c r="I2706">
        <v>23265163</v>
      </c>
      <c r="J2706">
        <v>43071587</v>
      </c>
      <c r="K2706">
        <v>119937860</v>
      </c>
      <c r="L2706">
        <v>176254649</v>
      </c>
      <c r="M2706">
        <v>134520797</v>
      </c>
      <c r="N2706">
        <v>161652965</v>
      </c>
      <c r="O2706">
        <v>59425066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270196424</v>
      </c>
      <c r="G2707">
        <v>42660563</v>
      </c>
      <c r="H2707">
        <v>119349555</v>
      </c>
      <c r="I2707">
        <v>111822297</v>
      </c>
      <c r="J2707">
        <v>-31392372</v>
      </c>
      <c r="K2707">
        <v>-56833915</v>
      </c>
      <c r="L2707">
        <v>-119206676</v>
      </c>
      <c r="M2707">
        <v>5275769</v>
      </c>
      <c r="N2707">
        <v>10887736</v>
      </c>
      <c r="O2707">
        <v>30098554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-4455609000</v>
      </c>
      <c r="G2708">
        <v>-2428992000</v>
      </c>
      <c r="H2708">
        <v>-19963541000</v>
      </c>
      <c r="I2708">
        <v>-13822028000</v>
      </c>
      <c r="J2708">
        <v>-8686445000</v>
      </c>
      <c r="K2708">
        <v>-884123000</v>
      </c>
      <c r="L2708">
        <v>358965000</v>
      </c>
      <c r="M2708">
        <v>2071328000</v>
      </c>
      <c r="N2708">
        <v>4940522000</v>
      </c>
      <c r="O2708">
        <v>2632255000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-258269328</v>
      </c>
      <c r="G2709">
        <v>-265275362</v>
      </c>
      <c r="H2709">
        <v>-439857900</v>
      </c>
      <c r="I2709">
        <v>-178808555</v>
      </c>
      <c r="J2709">
        <v>28322797</v>
      </c>
      <c r="K2709">
        <v>105793024</v>
      </c>
      <c r="L2709">
        <v>140414116</v>
      </c>
      <c r="M2709">
        <v>20288920</v>
      </c>
      <c r="N2709">
        <v>-40525930</v>
      </c>
      <c r="O2709">
        <v>-42695950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132179923</v>
      </c>
      <c r="G2710">
        <v>235956018</v>
      </c>
      <c r="H2710">
        <v>102604457</v>
      </c>
      <c r="I2710">
        <v>48276338</v>
      </c>
      <c r="J2710">
        <v>52328101</v>
      </c>
      <c r="K2710">
        <v>19461679</v>
      </c>
      <c r="L2710">
        <v>92137925</v>
      </c>
      <c r="M2710">
        <v>5427870</v>
      </c>
      <c r="N2710">
        <v>17023236</v>
      </c>
      <c r="O2710">
        <v>28830915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6578546678</v>
      </c>
      <c r="G2711">
        <v>3096395055</v>
      </c>
      <c r="H2711">
        <v>2083923108</v>
      </c>
      <c r="I2711">
        <v>1560799822</v>
      </c>
      <c r="J2711">
        <v>2388121358</v>
      </c>
      <c r="K2711">
        <v>2957482970</v>
      </c>
      <c r="L2711">
        <v>65427372</v>
      </c>
      <c r="M2711">
        <v>15645485</v>
      </c>
      <c r="N2711">
        <v>15037731</v>
      </c>
      <c r="O2711">
        <v>-77393215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-420918200</v>
      </c>
      <c r="G2712">
        <v>-135796321</v>
      </c>
      <c r="H2712">
        <v>-10185284</v>
      </c>
      <c r="I2712">
        <v>-349490554</v>
      </c>
      <c r="J2712">
        <v>-64948280</v>
      </c>
      <c r="K2712">
        <v>-343246528</v>
      </c>
      <c r="L2712">
        <v>-3124347</v>
      </c>
      <c r="M2712">
        <v>-454976376</v>
      </c>
      <c r="N2712">
        <v>-184083965</v>
      </c>
      <c r="O2712">
        <v>-406081846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107930947</v>
      </c>
      <c r="G2713">
        <v>-95054114</v>
      </c>
      <c r="H2713">
        <v>-154720939</v>
      </c>
      <c r="I2713">
        <v>-179302697</v>
      </c>
      <c r="J2713">
        <v>323717430</v>
      </c>
      <c r="K2713">
        <v>226641101</v>
      </c>
      <c r="L2713">
        <v>198011164</v>
      </c>
      <c r="M2713">
        <v>492982690</v>
      </c>
      <c r="N2713">
        <v>416838690</v>
      </c>
      <c r="O2713">
        <v>183478294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2173722020</v>
      </c>
      <c r="G2714">
        <v>1133056366</v>
      </c>
      <c r="H2714">
        <v>195555444</v>
      </c>
      <c r="I2714">
        <v>190685238</v>
      </c>
      <c r="J2714">
        <v>-148272885</v>
      </c>
      <c r="K2714">
        <v>-435050188</v>
      </c>
      <c r="L2714">
        <v>-61533309</v>
      </c>
      <c r="M2714">
        <v>-40096969</v>
      </c>
      <c r="N2714">
        <v>-16010853</v>
      </c>
      <c r="O2714">
        <v>-53249998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226022364</v>
      </c>
      <c r="G2715">
        <v>-30795388</v>
      </c>
      <c r="H2715">
        <v>284913274</v>
      </c>
      <c r="I2715">
        <v>160028476</v>
      </c>
      <c r="J2715">
        <v>153836298</v>
      </c>
      <c r="K2715">
        <v>200516009</v>
      </c>
      <c r="L2715">
        <v>-146948094</v>
      </c>
      <c r="M2715">
        <v>47931188</v>
      </c>
      <c r="N2715">
        <v>234311608</v>
      </c>
      <c r="O2715">
        <v>32088391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568361735</v>
      </c>
      <c r="G2716">
        <v>613540115</v>
      </c>
      <c r="H2716">
        <v>188655039</v>
      </c>
      <c r="I2716">
        <v>489470049</v>
      </c>
      <c r="J2716">
        <v>822447296</v>
      </c>
      <c r="K2716">
        <v>608892240</v>
      </c>
      <c r="L2716">
        <v>428149213</v>
      </c>
      <c r="M2716">
        <v>589218176</v>
      </c>
      <c r="N2716">
        <v>614513947</v>
      </c>
      <c r="O2716">
        <v>706341025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29551022</v>
      </c>
      <c r="G2717">
        <v>86685255</v>
      </c>
      <c r="H2717">
        <v>236084005</v>
      </c>
      <c r="I2717">
        <v>210693288</v>
      </c>
      <c r="J2717">
        <v>268546980</v>
      </c>
      <c r="K2717">
        <v>285461714</v>
      </c>
      <c r="L2717">
        <v>257058230</v>
      </c>
      <c r="M2717">
        <v>225215461</v>
      </c>
      <c r="N2717">
        <v>236637567</v>
      </c>
      <c r="O2717">
        <v>190484857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907106652</v>
      </c>
      <c r="G2718">
        <v>593981568</v>
      </c>
      <c r="H2718">
        <v>429932442</v>
      </c>
      <c r="I2718">
        <v>302620989</v>
      </c>
      <c r="J2718">
        <v>-43234496</v>
      </c>
      <c r="K2718">
        <v>13931394</v>
      </c>
      <c r="L2718">
        <v>31471143</v>
      </c>
      <c r="M2718">
        <v>64517780</v>
      </c>
      <c r="N2718">
        <v>61492690</v>
      </c>
      <c r="O2718">
        <v>115081194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272971713</v>
      </c>
      <c r="G2719">
        <v>-393951644</v>
      </c>
      <c r="H2719">
        <v>548996180</v>
      </c>
      <c r="I2719">
        <v>247117117</v>
      </c>
      <c r="J2719">
        <v>153913233</v>
      </c>
      <c r="K2719">
        <v>494634170</v>
      </c>
      <c r="L2719">
        <v>116843447</v>
      </c>
      <c r="M2719">
        <v>195495827</v>
      </c>
      <c r="N2719">
        <v>110895790</v>
      </c>
      <c r="O2719">
        <v>156785647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1495584</v>
      </c>
      <c r="G2720">
        <v>-20267528</v>
      </c>
      <c r="H2720">
        <v>108589181</v>
      </c>
      <c r="I2720">
        <v>-97332212</v>
      </c>
      <c r="J2720">
        <v>-175620218</v>
      </c>
      <c r="K2720">
        <v>-184859195</v>
      </c>
      <c r="L2720">
        <v>39658432</v>
      </c>
      <c r="M2720">
        <v>33512769</v>
      </c>
      <c r="N2720">
        <v>28964857</v>
      </c>
      <c r="O2720">
        <v>15799042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236653975</v>
      </c>
      <c r="G2721">
        <v>365641818</v>
      </c>
      <c r="H2721">
        <v>-293432903</v>
      </c>
      <c r="I2721">
        <v>-748450300</v>
      </c>
      <c r="J2721">
        <v>216001238</v>
      </c>
      <c r="K2721">
        <v>708017818</v>
      </c>
      <c r="L2721">
        <v>-169932366</v>
      </c>
      <c r="M2721">
        <v>-433099411</v>
      </c>
      <c r="N2721">
        <v>-75318375</v>
      </c>
      <c r="O2721">
        <v>-287620988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281481981</v>
      </c>
      <c r="G2722">
        <v>190410390</v>
      </c>
      <c r="H2722">
        <v>462953175</v>
      </c>
      <c r="I2722">
        <v>377896166</v>
      </c>
      <c r="J2722">
        <v>361824430</v>
      </c>
      <c r="K2722">
        <v>230402143</v>
      </c>
      <c r="L2722">
        <v>362014562</v>
      </c>
      <c r="M2722">
        <v>374231443</v>
      </c>
      <c r="N2722">
        <v>176063053</v>
      </c>
      <c r="O2722">
        <v>267138347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1113834406</v>
      </c>
      <c r="G2723">
        <v>1287270084</v>
      </c>
      <c r="H2723">
        <v>1428484600</v>
      </c>
      <c r="I2723">
        <v>1475137859</v>
      </c>
      <c r="J2723">
        <v>1145914066</v>
      </c>
      <c r="K2723">
        <v>1703280638</v>
      </c>
      <c r="L2723">
        <v>1476895575</v>
      </c>
      <c r="M2723">
        <v>862568947</v>
      </c>
      <c r="N2723">
        <v>620964482</v>
      </c>
      <c r="O2723">
        <v>1084536112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240456665</v>
      </c>
      <c r="G2724">
        <v>255057072</v>
      </c>
      <c r="H2724">
        <v>217508583</v>
      </c>
      <c r="I2724">
        <v>174702818</v>
      </c>
      <c r="J2724">
        <v>178272340</v>
      </c>
      <c r="K2724">
        <v>29871737</v>
      </c>
      <c r="L2724">
        <v>34349974</v>
      </c>
      <c r="M2724">
        <v>14370960</v>
      </c>
      <c r="N2724">
        <v>19273505</v>
      </c>
      <c r="O2724">
        <v>35675295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396430358</v>
      </c>
      <c r="G2725">
        <v>330261018</v>
      </c>
      <c r="H2725">
        <v>202317391</v>
      </c>
      <c r="I2725">
        <v>-109303947</v>
      </c>
      <c r="J2725">
        <v>-202751246</v>
      </c>
      <c r="K2725">
        <v>16511143</v>
      </c>
      <c r="L2725">
        <v>-42218889</v>
      </c>
      <c r="M2725">
        <v>78740277</v>
      </c>
      <c r="N2725">
        <v>-8173611</v>
      </c>
      <c r="O2725">
        <v>-68035077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2730339093</v>
      </c>
      <c r="G2726">
        <v>1347055801</v>
      </c>
      <c r="H2726">
        <v>1556554859</v>
      </c>
      <c r="I2726">
        <v>21430804</v>
      </c>
      <c r="J2726">
        <v>-524052112</v>
      </c>
      <c r="K2726">
        <v>535692242</v>
      </c>
      <c r="L2726">
        <v>297795826</v>
      </c>
      <c r="M2726">
        <v>341462111</v>
      </c>
      <c r="N2726">
        <v>92463089</v>
      </c>
      <c r="O2726">
        <v>54869141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134185519</v>
      </c>
      <c r="G2727">
        <v>125366767</v>
      </c>
      <c r="H2727">
        <v>449126289</v>
      </c>
      <c r="I2727">
        <v>223157163</v>
      </c>
      <c r="J2727">
        <v>350564911</v>
      </c>
      <c r="K2727">
        <v>276449080</v>
      </c>
      <c r="L2727">
        <v>112301406</v>
      </c>
      <c r="M2727">
        <v>39362449</v>
      </c>
      <c r="N2727">
        <v>33759808</v>
      </c>
      <c r="O2727">
        <v>83467395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473571115</v>
      </c>
      <c r="G2728">
        <v>-701601932</v>
      </c>
      <c r="H2728">
        <v>-659483058</v>
      </c>
      <c r="I2728">
        <v>86153719</v>
      </c>
      <c r="J2728">
        <v>25050903</v>
      </c>
      <c r="K2728">
        <v>-7890484</v>
      </c>
      <c r="L2728">
        <v>18669092</v>
      </c>
      <c r="M2728">
        <v>-53476826</v>
      </c>
      <c r="N2728">
        <v>-14855381</v>
      </c>
      <c r="O2728">
        <v>32049791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-152154628</v>
      </c>
      <c r="G2729">
        <v>403390106</v>
      </c>
      <c r="H2729">
        <v>233945209</v>
      </c>
      <c r="I2729">
        <v>79416493</v>
      </c>
      <c r="J2729">
        <v>61794718</v>
      </c>
      <c r="K2729">
        <v>146113611</v>
      </c>
      <c r="L2729">
        <v>4056074</v>
      </c>
      <c r="M2729">
        <v>111905871</v>
      </c>
      <c r="N2729">
        <v>137781161</v>
      </c>
      <c r="O2729">
        <v>113661703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-6474414</v>
      </c>
      <c r="G2730">
        <v>75334956</v>
      </c>
      <c r="H2730">
        <v>15325267</v>
      </c>
      <c r="I2730">
        <v>-262542944</v>
      </c>
      <c r="J2730">
        <v>11812012</v>
      </c>
      <c r="K2730">
        <v>-14403236</v>
      </c>
      <c r="L2730">
        <v>37947018</v>
      </c>
      <c r="M2730">
        <v>-2786832</v>
      </c>
      <c r="N2730">
        <v>-67987831</v>
      </c>
      <c r="O2730">
        <v>-17367634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526634099</v>
      </c>
      <c r="G2731">
        <v>136258693</v>
      </c>
      <c r="H2731">
        <v>163673516</v>
      </c>
      <c r="I2731">
        <v>-588528224</v>
      </c>
      <c r="J2731">
        <v>-699598782</v>
      </c>
      <c r="K2731">
        <v>-985220458</v>
      </c>
      <c r="L2731">
        <v>-263205851</v>
      </c>
      <c r="M2731">
        <v>-712582434</v>
      </c>
      <c r="N2731">
        <v>42540924</v>
      </c>
      <c r="O2731">
        <v>-19216234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1003368952</v>
      </c>
      <c r="G2732">
        <v>1495294252</v>
      </c>
      <c r="H2732">
        <v>1083438416</v>
      </c>
      <c r="I2732">
        <v>724323130</v>
      </c>
      <c r="J2732">
        <v>825317453</v>
      </c>
      <c r="K2732">
        <v>1021504972</v>
      </c>
      <c r="L2732">
        <v>622579426</v>
      </c>
      <c r="M2732">
        <v>209969540</v>
      </c>
      <c r="N2732">
        <v>470717128</v>
      </c>
      <c r="O2732">
        <v>2478794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338979318</v>
      </c>
      <c r="G2733">
        <v>-111761330</v>
      </c>
      <c r="H2733">
        <v>-238697128</v>
      </c>
      <c r="I2733">
        <v>-105234958</v>
      </c>
      <c r="J2733">
        <v>320840367</v>
      </c>
      <c r="K2733">
        <v>10219479</v>
      </c>
      <c r="L2733">
        <v>223124371</v>
      </c>
      <c r="M2733">
        <v>57020836</v>
      </c>
      <c r="N2733">
        <v>-11659338</v>
      </c>
      <c r="O2733">
        <v>38758611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1160606173</v>
      </c>
      <c r="G2734">
        <v>1570209058</v>
      </c>
      <c r="H2734">
        <v>1127214833</v>
      </c>
      <c r="I2734">
        <v>560424036</v>
      </c>
      <c r="J2734">
        <v>571625829</v>
      </c>
      <c r="K2734">
        <v>939525559</v>
      </c>
      <c r="L2734">
        <v>517746572</v>
      </c>
      <c r="M2734">
        <v>325567797</v>
      </c>
      <c r="N2734">
        <v>43198480</v>
      </c>
      <c r="O2734">
        <v>168585427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-1235290111</v>
      </c>
      <c r="G2735">
        <v>-360480645</v>
      </c>
      <c r="H2735">
        <v>-1102543662</v>
      </c>
      <c r="I2735">
        <v>1469749711</v>
      </c>
      <c r="J2735">
        <v>-2049928352</v>
      </c>
      <c r="K2735">
        <v>-1584190858</v>
      </c>
      <c r="L2735">
        <v>500615541</v>
      </c>
      <c r="M2735">
        <v>117941547</v>
      </c>
      <c r="N2735">
        <v>-332046332</v>
      </c>
      <c r="O2735">
        <v>427326320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-18076656</v>
      </c>
      <c r="G2736">
        <v>-17275641</v>
      </c>
      <c r="H2736">
        <v>-99320928</v>
      </c>
      <c r="I2736">
        <v>-16410101</v>
      </c>
      <c r="J2736">
        <v>-176301179</v>
      </c>
      <c r="K2736">
        <v>100198894</v>
      </c>
      <c r="L2736">
        <v>-90530292</v>
      </c>
      <c r="M2736">
        <v>-332902307</v>
      </c>
      <c r="N2736">
        <v>-166354862</v>
      </c>
      <c r="O2736">
        <v>63879852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238238495</v>
      </c>
      <c r="G2737">
        <v>254523038</v>
      </c>
      <c r="H2737">
        <v>184524391</v>
      </c>
      <c r="I2737">
        <v>57155587</v>
      </c>
      <c r="J2737">
        <v>-46231788</v>
      </c>
      <c r="K2737">
        <v>286012524</v>
      </c>
      <c r="L2737">
        <v>240010185</v>
      </c>
      <c r="M2737">
        <v>121561428</v>
      </c>
      <c r="N2737">
        <v>158274921</v>
      </c>
      <c r="O2737">
        <v>148809833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26151023</v>
      </c>
      <c r="G2738">
        <v>199699451</v>
      </c>
      <c r="H2738">
        <v>79303370</v>
      </c>
      <c r="I2738">
        <v>115490120</v>
      </c>
      <c r="J2738">
        <v>20124538</v>
      </c>
      <c r="K2738">
        <v>136820088</v>
      </c>
      <c r="L2738">
        <v>184613765</v>
      </c>
      <c r="M2738">
        <v>145475174</v>
      </c>
      <c r="N2738">
        <v>71946748</v>
      </c>
      <c r="O2738">
        <v>119606583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-900351480</v>
      </c>
      <c r="G2739">
        <v>647424938</v>
      </c>
      <c r="H2739">
        <v>426872128</v>
      </c>
      <c r="I2739">
        <v>-44335719</v>
      </c>
      <c r="J2739">
        <v>-398860695</v>
      </c>
      <c r="K2739">
        <v>-119807843</v>
      </c>
      <c r="L2739">
        <v>-158295809</v>
      </c>
      <c r="M2739">
        <v>22480708</v>
      </c>
      <c r="N2739">
        <v>17628233</v>
      </c>
      <c r="O2739">
        <v>72361070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1086203979</v>
      </c>
      <c r="G2740">
        <v>970009092</v>
      </c>
      <c r="H2740">
        <v>1368125127</v>
      </c>
      <c r="I2740">
        <v>310138348</v>
      </c>
      <c r="J2740">
        <v>433307313</v>
      </c>
      <c r="K2740">
        <v>763586654</v>
      </c>
      <c r="L2740">
        <v>544111694</v>
      </c>
      <c r="M2740">
        <v>451392589</v>
      </c>
      <c r="N2740">
        <v>513760319</v>
      </c>
      <c r="O2740">
        <v>416623163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-127827573</v>
      </c>
      <c r="G2741">
        <v>-59163442</v>
      </c>
      <c r="H2741">
        <v>-84162634</v>
      </c>
      <c r="I2741">
        <v>-77499423</v>
      </c>
      <c r="J2741">
        <v>-40480712</v>
      </c>
      <c r="K2741">
        <v>1254309</v>
      </c>
      <c r="L2741">
        <v>283368</v>
      </c>
      <c r="M2741">
        <v>-15101099</v>
      </c>
      <c r="N2741">
        <v>-16106289</v>
      </c>
      <c r="O2741">
        <v>-25101235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-21703493</v>
      </c>
      <c r="G2742">
        <v>2160021</v>
      </c>
      <c r="H2742">
        <v>-11710643</v>
      </c>
      <c r="I2742">
        <v>-10168242</v>
      </c>
      <c r="J2742">
        <v>-10634378</v>
      </c>
      <c r="K2742">
        <v>-4061030</v>
      </c>
      <c r="L2742">
        <v>-10483707</v>
      </c>
      <c r="M2742">
        <v>-8930854</v>
      </c>
      <c r="N2742">
        <v>911122</v>
      </c>
      <c r="O2742">
        <v>-6030496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360281621</v>
      </c>
      <c r="G2743">
        <v>-391081260</v>
      </c>
      <c r="H2743">
        <v>146860182</v>
      </c>
      <c r="I2743">
        <v>84647899</v>
      </c>
      <c r="J2743">
        <v>125710262</v>
      </c>
      <c r="K2743">
        <v>-42499581</v>
      </c>
      <c r="L2743">
        <v>-89243820</v>
      </c>
      <c r="M2743">
        <v>-204008065</v>
      </c>
      <c r="N2743">
        <v>-37567829</v>
      </c>
      <c r="O2743">
        <v>64210439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-122239956</v>
      </c>
      <c r="G2744">
        <v>-485652070</v>
      </c>
      <c r="H2744">
        <v>595440798</v>
      </c>
      <c r="I2744">
        <v>419608697</v>
      </c>
      <c r="J2744">
        <v>-33524799</v>
      </c>
      <c r="K2744">
        <v>-390499833</v>
      </c>
      <c r="L2744">
        <v>208329290</v>
      </c>
      <c r="M2744">
        <v>92203457</v>
      </c>
      <c r="N2744">
        <v>-37397625</v>
      </c>
      <c r="O2744">
        <v>-493958496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-2441055083</v>
      </c>
      <c r="G2745">
        <v>226260509</v>
      </c>
      <c r="H2745">
        <v>-188190720</v>
      </c>
      <c r="I2745">
        <v>33346177</v>
      </c>
      <c r="J2745">
        <v>699188822</v>
      </c>
      <c r="K2745">
        <v>375571992</v>
      </c>
      <c r="L2745">
        <v>93614235</v>
      </c>
      <c r="M2745">
        <v>39982568</v>
      </c>
      <c r="N2745">
        <v>93747220</v>
      </c>
      <c r="O2745">
        <v>9408723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283715479</v>
      </c>
      <c r="G2746">
        <v>-6912280</v>
      </c>
      <c r="H2746">
        <v>-237914279</v>
      </c>
      <c r="I2746">
        <v>-84399898</v>
      </c>
      <c r="J2746">
        <v>485643240</v>
      </c>
      <c r="K2746">
        <v>1415485230</v>
      </c>
      <c r="L2746">
        <v>952538599</v>
      </c>
      <c r="M2746">
        <v>-578567509</v>
      </c>
      <c r="N2746">
        <v>-124573151</v>
      </c>
      <c r="O2746">
        <v>-773500694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-641606413</v>
      </c>
      <c r="G2747">
        <v>-543271729</v>
      </c>
      <c r="H2747">
        <v>-502834423</v>
      </c>
      <c r="I2747">
        <v>-441455375</v>
      </c>
      <c r="J2747">
        <v>-379381550</v>
      </c>
      <c r="K2747">
        <v>-412446786</v>
      </c>
      <c r="L2747">
        <v>-372656443</v>
      </c>
      <c r="M2747">
        <v>-281312776</v>
      </c>
      <c r="N2747">
        <v>-208393321</v>
      </c>
      <c r="O2747">
        <v>-134911894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3087436267</v>
      </c>
      <c r="G2748">
        <v>2081885572</v>
      </c>
      <c r="H2748">
        <v>626293241</v>
      </c>
      <c r="I2748">
        <v>456678082</v>
      </c>
      <c r="J2748">
        <v>211849143</v>
      </c>
      <c r="K2748">
        <v>436002519</v>
      </c>
      <c r="L2748">
        <v>-287489794</v>
      </c>
      <c r="M2748">
        <v>304909710</v>
      </c>
      <c r="N2748">
        <v>230317689</v>
      </c>
      <c r="O2748">
        <v>130728692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-1000839821</v>
      </c>
      <c r="G2749">
        <v>-986511242</v>
      </c>
      <c r="H2749">
        <v>-896730270</v>
      </c>
      <c r="I2749">
        <v>-1058804373</v>
      </c>
      <c r="J2749">
        <v>-440300897</v>
      </c>
      <c r="K2749">
        <v>-1090976128</v>
      </c>
      <c r="L2749">
        <v>-418528109</v>
      </c>
      <c r="M2749">
        <v>-589687366</v>
      </c>
      <c r="N2749">
        <v>-207588727</v>
      </c>
      <c r="O2749">
        <v>-142838149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92879091</v>
      </c>
      <c r="G2750">
        <v>60292781</v>
      </c>
      <c r="H2750">
        <v>113520347</v>
      </c>
      <c r="I2750">
        <v>69919764</v>
      </c>
      <c r="J2750">
        <v>42635611</v>
      </c>
      <c r="K2750">
        <v>84409586</v>
      </c>
      <c r="L2750">
        <v>49369794</v>
      </c>
      <c r="M2750">
        <v>78741223</v>
      </c>
      <c r="N2750">
        <v>1491058</v>
      </c>
      <c r="O2750">
        <v>-266778921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127799069</v>
      </c>
      <c r="G2751">
        <v>332658366</v>
      </c>
      <c r="H2751">
        <v>1087430188</v>
      </c>
      <c r="I2751">
        <v>208971496</v>
      </c>
      <c r="J2751">
        <v>-21815783</v>
      </c>
      <c r="K2751">
        <v>301785770</v>
      </c>
      <c r="L2751">
        <v>86211553</v>
      </c>
      <c r="M2751">
        <v>428685867</v>
      </c>
      <c r="N2751">
        <v>185566791</v>
      </c>
      <c r="O2751">
        <v>-25466311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280696048</v>
      </c>
      <c r="G2752">
        <v>14508485</v>
      </c>
      <c r="H2752">
        <v>144864623</v>
      </c>
      <c r="I2752">
        <v>551931959</v>
      </c>
      <c r="J2752">
        <v>86197224</v>
      </c>
      <c r="K2752">
        <v>428477619</v>
      </c>
      <c r="L2752">
        <v>-390186973</v>
      </c>
      <c r="M2752">
        <v>1424363194</v>
      </c>
      <c r="N2752">
        <v>-741903656</v>
      </c>
      <c r="O2752">
        <v>365375162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45258949</v>
      </c>
      <c r="G2753">
        <v>198458083</v>
      </c>
      <c r="H2753">
        <v>192268837</v>
      </c>
      <c r="I2753">
        <v>283608473</v>
      </c>
      <c r="J2753">
        <v>-30407944</v>
      </c>
      <c r="K2753">
        <v>180931923</v>
      </c>
      <c r="L2753">
        <v>199662342</v>
      </c>
      <c r="M2753">
        <v>-92796788</v>
      </c>
      <c r="N2753">
        <v>-13756978</v>
      </c>
      <c r="O2753">
        <v>-46114443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-6105650</v>
      </c>
      <c r="I2754">
        <v>-6698045</v>
      </c>
      <c r="J2754">
        <v>39770481</v>
      </c>
      <c r="K2754">
        <v>108218714</v>
      </c>
      <c r="L2754">
        <v>-28128524.800000001</v>
      </c>
      <c r="M2754">
        <v>125460549.31</v>
      </c>
      <c r="N2754">
        <v>-99821616.799999997</v>
      </c>
      <c r="O2754">
        <v>8000554.21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25670100</v>
      </c>
      <c r="H2755">
        <v>125915053</v>
      </c>
      <c r="I2755">
        <v>410007353</v>
      </c>
      <c r="J2755">
        <v>50865705</v>
      </c>
      <c r="K2755">
        <v>232175055</v>
      </c>
      <c r="L2755">
        <v>-58332391</v>
      </c>
      <c r="M2755">
        <v>-51477724</v>
      </c>
      <c r="N2755">
        <v>29347168</v>
      </c>
      <c r="O2755">
        <v>26067356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-75359292</v>
      </c>
      <c r="G2756">
        <v>5119280</v>
      </c>
      <c r="H2756">
        <v>-4278563</v>
      </c>
      <c r="I2756">
        <v>10353510</v>
      </c>
      <c r="J2756">
        <v>1290378</v>
      </c>
      <c r="K2756">
        <v>-9943427</v>
      </c>
      <c r="L2756">
        <v>-14478115</v>
      </c>
      <c r="M2756">
        <v>75241916</v>
      </c>
      <c r="N2756">
        <v>47405309</v>
      </c>
      <c r="O2756">
        <v>3148381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120922119</v>
      </c>
      <c r="G2757">
        <v>87682904</v>
      </c>
      <c r="H2757">
        <v>176964473</v>
      </c>
      <c r="I2757">
        <v>6838323</v>
      </c>
      <c r="J2757">
        <v>288294246</v>
      </c>
      <c r="K2757">
        <v>-159102970</v>
      </c>
      <c r="L2757">
        <v>-321650815</v>
      </c>
      <c r="M2757">
        <v>-305299074</v>
      </c>
      <c r="N2757">
        <v>205699489</v>
      </c>
      <c r="O2757">
        <v>67938385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64459591</v>
      </c>
      <c r="G2758">
        <v>-806538757</v>
      </c>
      <c r="H2758">
        <v>-373676314</v>
      </c>
      <c r="I2758">
        <v>-314886368</v>
      </c>
      <c r="J2758">
        <v>85148049</v>
      </c>
      <c r="K2758">
        <v>67969475</v>
      </c>
      <c r="L2758">
        <v>34546693</v>
      </c>
      <c r="M2758">
        <v>19216994</v>
      </c>
      <c r="N2758">
        <v>28584988</v>
      </c>
      <c r="O2758">
        <v>5237260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1911259819</v>
      </c>
      <c r="G2759">
        <v>948788144</v>
      </c>
      <c r="H2759">
        <v>194675908</v>
      </c>
      <c r="I2759">
        <v>1902798058</v>
      </c>
      <c r="J2759">
        <v>1287696050</v>
      </c>
      <c r="K2759">
        <v>510008891</v>
      </c>
      <c r="L2759">
        <v>515718240</v>
      </c>
      <c r="M2759">
        <v>1324570998</v>
      </c>
      <c r="N2759">
        <v>-108005558</v>
      </c>
      <c r="O2759">
        <v>637943443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-17988046</v>
      </c>
      <c r="G2760">
        <v>-22189225</v>
      </c>
      <c r="H2760">
        <v>9793613</v>
      </c>
      <c r="I2760">
        <v>-30010403</v>
      </c>
      <c r="J2760">
        <v>-430948060</v>
      </c>
      <c r="K2760">
        <v>-13754931</v>
      </c>
      <c r="L2760">
        <v>28204983</v>
      </c>
      <c r="M2760">
        <v>-6908807</v>
      </c>
      <c r="N2760">
        <v>-7508224</v>
      </c>
      <c r="O2760">
        <v>25110589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232902338</v>
      </c>
      <c r="G2761">
        <v>142551727</v>
      </c>
      <c r="H2761">
        <v>228144050</v>
      </c>
      <c r="I2761">
        <v>2400624</v>
      </c>
      <c r="J2761">
        <v>24021346</v>
      </c>
      <c r="K2761">
        <v>-56030868</v>
      </c>
      <c r="L2761">
        <v>-107653326</v>
      </c>
      <c r="M2761">
        <v>-175334825</v>
      </c>
      <c r="N2761">
        <v>-757238363</v>
      </c>
      <c r="O2761">
        <v>-330441564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3176114737</v>
      </c>
      <c r="G2762">
        <v>3564052139</v>
      </c>
      <c r="H2762">
        <v>2754319940</v>
      </c>
      <c r="I2762">
        <v>3274731036</v>
      </c>
      <c r="J2762">
        <v>1745587740</v>
      </c>
      <c r="K2762">
        <v>2215257603</v>
      </c>
      <c r="L2762">
        <v>763457721</v>
      </c>
      <c r="M2762">
        <v>1494953212</v>
      </c>
      <c r="N2762">
        <v>927404741</v>
      </c>
      <c r="O2762">
        <v>403402266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-2627992</v>
      </c>
      <c r="G2763">
        <v>74219757</v>
      </c>
      <c r="H2763">
        <v>71768305</v>
      </c>
      <c r="I2763">
        <v>58447389</v>
      </c>
      <c r="J2763">
        <v>29142912</v>
      </c>
      <c r="K2763">
        <v>143580075</v>
      </c>
      <c r="L2763">
        <v>36262405</v>
      </c>
      <c r="M2763">
        <v>278077222</v>
      </c>
      <c r="N2763">
        <v>24036278</v>
      </c>
      <c r="O2763">
        <v>-8172709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1279749744</v>
      </c>
      <c r="G2764">
        <v>1319804269</v>
      </c>
      <c r="H2764">
        <v>979890755</v>
      </c>
      <c r="I2764">
        <v>515258753</v>
      </c>
      <c r="J2764">
        <v>655689715</v>
      </c>
      <c r="K2764">
        <v>116223879</v>
      </c>
      <c r="L2764">
        <v>487800589</v>
      </c>
      <c r="M2764">
        <v>385145433</v>
      </c>
      <c r="N2764">
        <v>27866729</v>
      </c>
      <c r="O2764">
        <v>-118799979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-610574823</v>
      </c>
      <c r="G2765">
        <v>-666959008</v>
      </c>
      <c r="H2765">
        <v>-808881411</v>
      </c>
      <c r="I2765">
        <v>-935506251</v>
      </c>
      <c r="J2765">
        <v>195953819</v>
      </c>
      <c r="K2765">
        <v>284228682</v>
      </c>
      <c r="L2765">
        <v>-782100907</v>
      </c>
      <c r="M2765">
        <v>-695594632</v>
      </c>
      <c r="N2765">
        <v>-82664881</v>
      </c>
      <c r="O2765">
        <v>35600683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-156502621</v>
      </c>
      <c r="G2766">
        <v>-232739112</v>
      </c>
      <c r="H2766">
        <v>-319115428</v>
      </c>
      <c r="I2766">
        <v>-79051686</v>
      </c>
      <c r="J2766">
        <v>-113614926</v>
      </c>
      <c r="K2766">
        <v>177927326</v>
      </c>
      <c r="L2766">
        <v>-28712874</v>
      </c>
      <c r="M2766">
        <v>62469182</v>
      </c>
      <c r="N2766">
        <v>207395156</v>
      </c>
      <c r="O2766">
        <v>137681753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449129833</v>
      </c>
      <c r="G2767">
        <v>593873362</v>
      </c>
      <c r="H2767">
        <v>608771476</v>
      </c>
      <c r="I2767">
        <v>492719280</v>
      </c>
      <c r="J2767">
        <v>496170333</v>
      </c>
      <c r="K2767">
        <v>887848418</v>
      </c>
      <c r="L2767">
        <v>548420098</v>
      </c>
      <c r="M2767">
        <v>230924905</v>
      </c>
      <c r="N2767">
        <v>957995682</v>
      </c>
      <c r="O2767">
        <v>601587804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64692622</v>
      </c>
      <c r="G2768">
        <v>120613330</v>
      </c>
      <c r="H2768">
        <v>93552850</v>
      </c>
      <c r="I2768">
        <v>-85135916</v>
      </c>
      <c r="J2768">
        <v>134744993</v>
      </c>
      <c r="K2768">
        <v>214562173</v>
      </c>
      <c r="L2768">
        <v>207632858</v>
      </c>
      <c r="M2768">
        <v>101573478</v>
      </c>
      <c r="N2768">
        <v>99261851</v>
      </c>
      <c r="O2768">
        <v>15584103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456078885</v>
      </c>
      <c r="G2769">
        <v>797775171</v>
      </c>
      <c r="H2769">
        <v>874218242</v>
      </c>
      <c r="I2769">
        <v>601089708</v>
      </c>
      <c r="J2769">
        <v>715843671</v>
      </c>
      <c r="K2769">
        <v>848175721</v>
      </c>
      <c r="L2769">
        <v>476228580</v>
      </c>
      <c r="M2769">
        <v>559465368</v>
      </c>
      <c r="N2769">
        <v>490579332</v>
      </c>
      <c r="O2769">
        <v>416629157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-5892036</v>
      </c>
      <c r="G2770">
        <v>-533068592</v>
      </c>
      <c r="H2770">
        <v>936232725</v>
      </c>
      <c r="I2770">
        <v>-45451665</v>
      </c>
      <c r="J2770">
        <v>4251663</v>
      </c>
      <c r="K2770">
        <v>4349014</v>
      </c>
      <c r="L2770">
        <v>82533839</v>
      </c>
      <c r="M2770">
        <v>-52712082</v>
      </c>
      <c r="N2770">
        <v>-4082312</v>
      </c>
      <c r="O2770">
        <v>-7320179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790661441</v>
      </c>
      <c r="G2771">
        <v>561047925</v>
      </c>
      <c r="H2771">
        <v>914931485</v>
      </c>
      <c r="I2771">
        <v>486064027</v>
      </c>
      <c r="J2771">
        <v>297292513</v>
      </c>
      <c r="K2771">
        <v>-193763573</v>
      </c>
      <c r="L2771">
        <v>89928400</v>
      </c>
      <c r="M2771">
        <v>94637796</v>
      </c>
      <c r="N2771">
        <v>176694562</v>
      </c>
      <c r="O2771">
        <v>-55772996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287246105</v>
      </c>
      <c r="G2772">
        <v>294032220</v>
      </c>
      <c r="H2772">
        <v>88369377</v>
      </c>
      <c r="I2772">
        <v>110237936</v>
      </c>
      <c r="J2772">
        <v>276406957</v>
      </c>
      <c r="K2772">
        <v>232633514</v>
      </c>
      <c r="L2772">
        <v>137104730</v>
      </c>
      <c r="M2772">
        <v>25319965</v>
      </c>
      <c r="N2772">
        <v>52923520</v>
      </c>
      <c r="O2772">
        <v>124679779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13271306</v>
      </c>
      <c r="G2773">
        <v>61907199</v>
      </c>
      <c r="H2773">
        <v>287147700</v>
      </c>
      <c r="I2773">
        <v>201931583</v>
      </c>
      <c r="J2773">
        <v>-62917909</v>
      </c>
      <c r="K2773">
        <v>-106148268</v>
      </c>
      <c r="L2773">
        <v>235191629</v>
      </c>
      <c r="M2773">
        <v>-56732984</v>
      </c>
      <c r="N2773">
        <v>19243586</v>
      </c>
      <c r="O2773">
        <v>-130479824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-160984361</v>
      </c>
      <c r="G2774">
        <v>88820255</v>
      </c>
      <c r="H2774">
        <v>94535400</v>
      </c>
      <c r="I2774">
        <v>-175277240</v>
      </c>
      <c r="J2774">
        <v>-464085581</v>
      </c>
      <c r="K2774">
        <v>-458181721</v>
      </c>
      <c r="L2774">
        <v>-55456441</v>
      </c>
      <c r="M2774">
        <v>-69209973</v>
      </c>
      <c r="N2774">
        <v>-28330242</v>
      </c>
      <c r="O2774">
        <v>-30947822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-1805745325</v>
      </c>
      <c r="G2775">
        <v>3163555209</v>
      </c>
      <c r="H2775">
        <v>1471979446</v>
      </c>
      <c r="I2775">
        <v>-391020600</v>
      </c>
      <c r="J2775">
        <v>-938412928</v>
      </c>
      <c r="K2775">
        <v>199044020</v>
      </c>
      <c r="L2775">
        <v>-217684614</v>
      </c>
      <c r="M2775">
        <v>326826034</v>
      </c>
      <c r="N2775">
        <v>204115905</v>
      </c>
      <c r="O2775">
        <v>264158219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1459567952</v>
      </c>
      <c r="G2776">
        <v>3708637634</v>
      </c>
      <c r="H2776">
        <v>3792852856</v>
      </c>
      <c r="I2776">
        <v>3906023960</v>
      </c>
      <c r="J2776">
        <v>3140255051</v>
      </c>
      <c r="K2776">
        <v>1952315960</v>
      </c>
      <c r="L2776">
        <v>815016679</v>
      </c>
      <c r="M2776">
        <v>1946756647</v>
      </c>
      <c r="N2776">
        <v>1038865099</v>
      </c>
      <c r="O2776">
        <v>382426697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-12864218</v>
      </c>
      <c r="G2777">
        <v>-138914810</v>
      </c>
      <c r="H2777">
        <v>148999081</v>
      </c>
      <c r="I2777">
        <v>35672317</v>
      </c>
      <c r="J2777">
        <v>221016211</v>
      </c>
      <c r="K2777">
        <v>39037622</v>
      </c>
      <c r="L2777">
        <v>-90964398</v>
      </c>
      <c r="M2777">
        <v>-3575418</v>
      </c>
      <c r="N2777">
        <v>-80657033</v>
      </c>
      <c r="O2777">
        <v>-212496516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-593176614</v>
      </c>
      <c r="G2778">
        <v>-536141191</v>
      </c>
      <c r="H2778">
        <v>-530739494</v>
      </c>
      <c r="I2778">
        <v>-666922162</v>
      </c>
      <c r="J2778">
        <v>-314279771</v>
      </c>
      <c r="K2778">
        <v>-222132555</v>
      </c>
      <c r="L2778">
        <v>-70290938</v>
      </c>
      <c r="M2778">
        <v>-4694896</v>
      </c>
      <c r="N2778">
        <v>-124364980</v>
      </c>
      <c r="O2778">
        <v>13904049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-98982445</v>
      </c>
      <c r="G2779">
        <v>-58655870</v>
      </c>
      <c r="H2779">
        <v>111311229</v>
      </c>
      <c r="I2779">
        <v>-20812821</v>
      </c>
      <c r="J2779">
        <v>-55626582</v>
      </c>
      <c r="K2779">
        <v>-11624962</v>
      </c>
      <c r="L2779">
        <v>15834101</v>
      </c>
      <c r="M2779">
        <v>17423741</v>
      </c>
      <c r="N2779">
        <v>27467812</v>
      </c>
      <c r="O2779">
        <v>38377438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13217871</v>
      </c>
      <c r="G2780">
        <v>329111711</v>
      </c>
      <c r="H2780">
        <v>66673234</v>
      </c>
      <c r="I2780">
        <v>-157437991</v>
      </c>
      <c r="J2780">
        <v>-350568481</v>
      </c>
      <c r="K2780">
        <v>-355938966</v>
      </c>
      <c r="L2780">
        <v>-85619027</v>
      </c>
      <c r="M2780">
        <v>69554133</v>
      </c>
      <c r="N2780">
        <v>77021043</v>
      </c>
      <c r="O2780">
        <v>29430566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-305019748</v>
      </c>
      <c r="G2781">
        <v>20068611</v>
      </c>
      <c r="H2781">
        <v>191636765</v>
      </c>
      <c r="I2781">
        <v>274129911</v>
      </c>
      <c r="J2781">
        <v>-130732546</v>
      </c>
      <c r="K2781">
        <v>-293831304</v>
      </c>
      <c r="L2781">
        <v>-274253550</v>
      </c>
      <c r="M2781">
        <v>190119805</v>
      </c>
      <c r="N2781">
        <v>249417030</v>
      </c>
      <c r="O2781">
        <v>-181904973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15177876</v>
      </c>
      <c r="G2782">
        <v>207550279</v>
      </c>
      <c r="H2782">
        <v>180547101</v>
      </c>
      <c r="I2782">
        <v>180305613</v>
      </c>
      <c r="J2782">
        <v>98356300</v>
      </c>
      <c r="K2782">
        <v>111450870</v>
      </c>
      <c r="L2782">
        <v>123290580</v>
      </c>
      <c r="M2782">
        <v>108210126</v>
      </c>
      <c r="N2782">
        <v>100670905</v>
      </c>
      <c r="O2782">
        <v>110228618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349404336</v>
      </c>
      <c r="G2783">
        <v>520866796</v>
      </c>
      <c r="H2783">
        <v>449461776</v>
      </c>
      <c r="I2783">
        <v>456921809</v>
      </c>
      <c r="J2783">
        <v>367885266</v>
      </c>
      <c r="K2783">
        <v>495426212</v>
      </c>
      <c r="L2783">
        <v>263126305</v>
      </c>
      <c r="M2783">
        <v>164448667</v>
      </c>
      <c r="N2783">
        <v>53572260</v>
      </c>
      <c r="O2783">
        <v>78487537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3629302404</v>
      </c>
      <c r="G2784">
        <v>2097715885</v>
      </c>
      <c r="H2784">
        <v>1414261767</v>
      </c>
      <c r="I2784">
        <v>79249874</v>
      </c>
      <c r="J2784">
        <v>476463191</v>
      </c>
      <c r="K2784">
        <v>374368404</v>
      </c>
      <c r="L2784">
        <v>257084982</v>
      </c>
      <c r="M2784">
        <v>386510742</v>
      </c>
      <c r="N2784">
        <v>293207811</v>
      </c>
      <c r="O2784">
        <v>316305326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496785855</v>
      </c>
      <c r="G2785">
        <v>946934558</v>
      </c>
      <c r="H2785">
        <v>562451697</v>
      </c>
      <c r="I2785">
        <v>361468181</v>
      </c>
      <c r="J2785">
        <v>208845592</v>
      </c>
      <c r="K2785">
        <v>80976042</v>
      </c>
      <c r="L2785">
        <v>-5101143</v>
      </c>
      <c r="M2785">
        <v>49611887</v>
      </c>
      <c r="N2785">
        <v>-35044742</v>
      </c>
      <c r="O2785">
        <v>110367293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40532120</v>
      </c>
      <c r="G2786">
        <v>996341953</v>
      </c>
      <c r="H2786">
        <v>321514869</v>
      </c>
      <c r="I2786">
        <v>334485146</v>
      </c>
      <c r="J2786">
        <v>-307937553</v>
      </c>
      <c r="K2786">
        <v>15984186</v>
      </c>
      <c r="L2786">
        <v>119558264</v>
      </c>
      <c r="M2786">
        <v>-211395245</v>
      </c>
      <c r="N2786">
        <v>-81690617</v>
      </c>
      <c r="O2786">
        <v>-24745072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-75482495</v>
      </c>
      <c r="G2787">
        <v>-47342669</v>
      </c>
      <c r="H2787">
        <v>5632602</v>
      </c>
      <c r="I2787">
        <v>-77457338</v>
      </c>
      <c r="J2787">
        <v>-74952271</v>
      </c>
      <c r="K2787">
        <v>114989855</v>
      </c>
      <c r="L2787">
        <v>-52898257</v>
      </c>
      <c r="M2787">
        <v>-26592422</v>
      </c>
      <c r="N2787">
        <v>-6662378</v>
      </c>
      <c r="O2787">
        <v>30736794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-105062324</v>
      </c>
      <c r="G2788">
        <v>367273369</v>
      </c>
      <c r="H2788">
        <v>-357834849</v>
      </c>
      <c r="I2788">
        <v>469020082</v>
      </c>
      <c r="J2788">
        <v>-678688876</v>
      </c>
      <c r="K2788">
        <v>-484158</v>
      </c>
      <c r="L2788">
        <v>-122553955</v>
      </c>
      <c r="M2788">
        <v>20320321</v>
      </c>
      <c r="N2788">
        <v>-18759623</v>
      </c>
      <c r="O2788">
        <v>59446365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110158423</v>
      </c>
      <c r="G2789">
        <v>176736950</v>
      </c>
      <c r="H2789">
        <v>162670831</v>
      </c>
      <c r="I2789">
        <v>66199812</v>
      </c>
      <c r="J2789">
        <v>55795555</v>
      </c>
      <c r="K2789">
        <v>58902369</v>
      </c>
      <c r="L2789">
        <v>50960971</v>
      </c>
      <c r="M2789">
        <v>64412335</v>
      </c>
      <c r="N2789">
        <v>11126058</v>
      </c>
      <c r="O2789">
        <v>60773468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598452295</v>
      </c>
      <c r="G2790">
        <v>309103611</v>
      </c>
      <c r="H2790">
        <v>587506126</v>
      </c>
      <c r="I2790">
        <v>280933604</v>
      </c>
      <c r="J2790">
        <v>292317613</v>
      </c>
      <c r="K2790">
        <v>185963015</v>
      </c>
      <c r="L2790">
        <v>142201392</v>
      </c>
      <c r="M2790">
        <v>-175796508</v>
      </c>
      <c r="N2790">
        <v>263082299</v>
      </c>
      <c r="O2790">
        <v>40800943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145888138</v>
      </c>
      <c r="G2791">
        <v>126986867</v>
      </c>
      <c r="H2791">
        <v>87209884</v>
      </c>
      <c r="I2791">
        <v>65154338</v>
      </c>
      <c r="J2791">
        <v>79763419</v>
      </c>
      <c r="K2791">
        <v>60692309</v>
      </c>
      <c r="L2791">
        <v>114288975</v>
      </c>
      <c r="M2791">
        <v>8458180</v>
      </c>
      <c r="N2791">
        <v>12883693</v>
      </c>
      <c r="O2791">
        <v>28732018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251960122</v>
      </c>
      <c r="G2792">
        <v>195256714</v>
      </c>
      <c r="H2792">
        <v>200804195</v>
      </c>
      <c r="I2792">
        <v>72779205</v>
      </c>
      <c r="J2792">
        <v>209811967</v>
      </c>
      <c r="K2792">
        <v>155353267</v>
      </c>
      <c r="L2792">
        <v>144333436</v>
      </c>
      <c r="M2792">
        <v>75500036</v>
      </c>
      <c r="N2792">
        <v>-4459286</v>
      </c>
      <c r="O2792">
        <v>-15426161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608182807</v>
      </c>
      <c r="G2793">
        <v>477220143</v>
      </c>
      <c r="H2793">
        <v>155278781</v>
      </c>
      <c r="I2793">
        <v>150257494</v>
      </c>
      <c r="J2793">
        <v>228442636</v>
      </c>
      <c r="K2793">
        <v>-14153315</v>
      </c>
      <c r="L2793">
        <v>-46943674</v>
      </c>
      <c r="M2793">
        <v>-86731937</v>
      </c>
      <c r="N2793">
        <v>62726043</v>
      </c>
      <c r="O2793">
        <v>133131106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1347430799</v>
      </c>
      <c r="G2794">
        <v>6343386368</v>
      </c>
      <c r="H2794">
        <v>2272327946</v>
      </c>
      <c r="I2794">
        <v>4041539319</v>
      </c>
      <c r="J2794">
        <v>1752746134</v>
      </c>
      <c r="K2794">
        <v>1185493605</v>
      </c>
      <c r="L2794">
        <v>854973616</v>
      </c>
      <c r="M2794">
        <v>1183213570</v>
      </c>
      <c r="N2794">
        <v>165970989</v>
      </c>
      <c r="O2794">
        <v>-223529554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-942120085</v>
      </c>
      <c r="G2795">
        <v>-216148574</v>
      </c>
      <c r="H2795">
        <v>-246494069</v>
      </c>
      <c r="I2795">
        <v>-230275588</v>
      </c>
      <c r="J2795">
        <v>-89247568</v>
      </c>
      <c r="K2795">
        <v>-132651254</v>
      </c>
      <c r="L2795">
        <v>-69310652</v>
      </c>
      <c r="M2795">
        <v>50730022</v>
      </c>
      <c r="N2795">
        <v>-85733275</v>
      </c>
      <c r="O2795">
        <v>-63426920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-72813515</v>
      </c>
      <c r="G2796">
        <v>-92136875</v>
      </c>
      <c r="H2796">
        <v>-71863588</v>
      </c>
      <c r="I2796">
        <v>-31771537</v>
      </c>
      <c r="J2796">
        <v>22486937</v>
      </c>
      <c r="K2796">
        <v>53314255</v>
      </c>
      <c r="L2796">
        <v>64299906</v>
      </c>
      <c r="M2796">
        <v>-43490136</v>
      </c>
      <c r="N2796">
        <v>54931679</v>
      </c>
      <c r="O2796">
        <v>27298865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151106957</v>
      </c>
      <c r="G2797">
        <v>-22635329</v>
      </c>
      <c r="H2797">
        <v>-13111613</v>
      </c>
      <c r="I2797">
        <v>-51766604</v>
      </c>
      <c r="J2797">
        <v>7761881</v>
      </c>
      <c r="K2797">
        <v>10568939</v>
      </c>
      <c r="L2797">
        <v>-5667403</v>
      </c>
      <c r="M2797">
        <v>3494220</v>
      </c>
      <c r="N2797">
        <v>-11844557</v>
      </c>
      <c r="O2797">
        <v>3755595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222814057</v>
      </c>
      <c r="G2798">
        <v>86994426</v>
      </c>
      <c r="H2798">
        <v>88388577</v>
      </c>
      <c r="I2798">
        <v>204651650</v>
      </c>
      <c r="J2798">
        <v>-87394117</v>
      </c>
      <c r="K2798">
        <v>51894698</v>
      </c>
      <c r="L2798">
        <v>-3050933</v>
      </c>
      <c r="M2798">
        <v>14635581</v>
      </c>
      <c r="N2798">
        <v>86799775</v>
      </c>
      <c r="O2798">
        <v>299435077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-394924035</v>
      </c>
      <c r="G2799">
        <v>248046634</v>
      </c>
      <c r="H2799">
        <v>501364914</v>
      </c>
      <c r="I2799">
        <v>-212540779</v>
      </c>
      <c r="J2799">
        <v>-12332323</v>
      </c>
      <c r="K2799">
        <v>49845280</v>
      </c>
      <c r="L2799">
        <v>70465141</v>
      </c>
      <c r="M2799">
        <v>-140191779</v>
      </c>
      <c r="N2799">
        <v>-116953717</v>
      </c>
      <c r="O2799">
        <v>-166055892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261075310</v>
      </c>
      <c r="G2800">
        <v>230483660</v>
      </c>
      <c r="H2800">
        <v>90101185</v>
      </c>
      <c r="I2800">
        <v>28786119</v>
      </c>
      <c r="J2800">
        <v>-132882481</v>
      </c>
      <c r="K2800">
        <v>-51342206</v>
      </c>
      <c r="L2800">
        <v>415837253</v>
      </c>
      <c r="M2800">
        <v>186737379</v>
      </c>
      <c r="N2800">
        <v>232741143</v>
      </c>
      <c r="O2800">
        <v>49892776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-22578946</v>
      </c>
      <c r="G2801">
        <v>-20143891</v>
      </c>
      <c r="H2801">
        <v>-131105</v>
      </c>
      <c r="I2801">
        <v>-15802305</v>
      </c>
      <c r="J2801">
        <v>62670920</v>
      </c>
      <c r="K2801">
        <v>-54729618</v>
      </c>
      <c r="L2801">
        <v>-36042578</v>
      </c>
      <c r="M2801">
        <v>90246732</v>
      </c>
      <c r="N2801">
        <v>47347081</v>
      </c>
      <c r="O2801">
        <v>58191179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-528995840</v>
      </c>
      <c r="G2802">
        <v>55453242</v>
      </c>
      <c r="H2802">
        <v>-475398632</v>
      </c>
      <c r="I2802">
        <v>-266694328</v>
      </c>
      <c r="J2802">
        <v>-1858310961</v>
      </c>
      <c r="K2802">
        <v>-697122928</v>
      </c>
      <c r="L2802">
        <v>12200101</v>
      </c>
      <c r="M2802">
        <v>-48598437</v>
      </c>
      <c r="N2802">
        <v>-148803951</v>
      </c>
      <c r="O2802">
        <v>-68766910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13709114</v>
      </c>
      <c r="G2803">
        <v>115655404</v>
      </c>
      <c r="H2803">
        <v>82022350</v>
      </c>
      <c r="I2803">
        <v>89302585</v>
      </c>
      <c r="J2803">
        <v>-15277627</v>
      </c>
      <c r="K2803">
        <v>48195902</v>
      </c>
      <c r="L2803">
        <v>94516631</v>
      </c>
      <c r="M2803">
        <v>130014119</v>
      </c>
      <c r="N2803">
        <v>22775234</v>
      </c>
      <c r="O2803">
        <v>-37426535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711530902</v>
      </c>
      <c r="G2804">
        <v>858191754</v>
      </c>
      <c r="H2804">
        <v>2596678198</v>
      </c>
      <c r="I2804">
        <v>1535602414</v>
      </c>
      <c r="J2804">
        <v>1411580835</v>
      </c>
      <c r="K2804">
        <v>85967672</v>
      </c>
      <c r="L2804">
        <v>67562567</v>
      </c>
      <c r="M2804">
        <v>50289617</v>
      </c>
      <c r="N2804">
        <v>70933590</v>
      </c>
      <c r="O2804">
        <v>23976355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181730484</v>
      </c>
      <c r="G2805">
        <v>246169263</v>
      </c>
      <c r="H2805">
        <v>39432605</v>
      </c>
      <c r="I2805">
        <v>138654531</v>
      </c>
      <c r="J2805">
        <v>-68743821</v>
      </c>
      <c r="K2805">
        <v>-224413105</v>
      </c>
      <c r="L2805">
        <v>-389105352</v>
      </c>
      <c r="M2805">
        <v>-103212713</v>
      </c>
      <c r="N2805">
        <v>-114151701</v>
      </c>
      <c r="O2805">
        <v>-14963972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-21198148</v>
      </c>
      <c r="G2806">
        <v>-51040717</v>
      </c>
      <c r="H2806">
        <v>-59152751</v>
      </c>
      <c r="I2806">
        <v>-372513600</v>
      </c>
      <c r="J2806">
        <v>30467770</v>
      </c>
      <c r="K2806">
        <v>654789597</v>
      </c>
      <c r="L2806">
        <v>3590931</v>
      </c>
      <c r="M2806">
        <v>162848034</v>
      </c>
      <c r="N2806">
        <v>131515372</v>
      </c>
      <c r="O2806">
        <v>395398870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-245302400</v>
      </c>
      <c r="G2807">
        <v>170874656</v>
      </c>
      <c r="H2807">
        <v>238244820</v>
      </c>
      <c r="I2807">
        <v>196627357</v>
      </c>
      <c r="J2807">
        <v>150941153</v>
      </c>
      <c r="K2807">
        <v>-4083850</v>
      </c>
      <c r="L2807">
        <v>1880754</v>
      </c>
      <c r="M2807">
        <v>-281259886</v>
      </c>
      <c r="N2807">
        <v>-223475326</v>
      </c>
      <c r="O2807">
        <v>-18902731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-865785404</v>
      </c>
      <c r="G2808">
        <v>3601161778</v>
      </c>
      <c r="H2808">
        <v>62168365</v>
      </c>
      <c r="I2808">
        <v>99339555</v>
      </c>
      <c r="J2808">
        <v>20618767</v>
      </c>
      <c r="K2808">
        <v>104592615</v>
      </c>
      <c r="L2808">
        <v>131747249</v>
      </c>
      <c r="M2808">
        <v>-51828756</v>
      </c>
      <c r="N2808">
        <v>26353806</v>
      </c>
      <c r="O2808">
        <v>55567217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31591476</v>
      </c>
      <c r="G2809">
        <v>91329327</v>
      </c>
      <c r="H2809">
        <v>129614733</v>
      </c>
      <c r="I2809">
        <v>168751947</v>
      </c>
      <c r="J2809">
        <v>44923031</v>
      </c>
      <c r="K2809">
        <v>-26532525</v>
      </c>
      <c r="L2809">
        <v>63012949</v>
      </c>
      <c r="M2809">
        <v>47224578</v>
      </c>
      <c r="N2809">
        <v>20948927</v>
      </c>
      <c r="O2809">
        <v>15116265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368728825</v>
      </c>
      <c r="G2810">
        <v>-46923192</v>
      </c>
      <c r="H2810">
        <v>342363089</v>
      </c>
      <c r="I2810">
        <v>161668570</v>
      </c>
      <c r="J2810">
        <v>100946470</v>
      </c>
      <c r="K2810">
        <v>325104024</v>
      </c>
      <c r="L2810">
        <v>98690554</v>
      </c>
      <c r="M2810">
        <v>139605536</v>
      </c>
      <c r="N2810">
        <v>37356973</v>
      </c>
      <c r="O2810">
        <v>84626298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-287464071</v>
      </c>
      <c r="G2811">
        <v>72848041</v>
      </c>
      <c r="H2811">
        <v>291933205</v>
      </c>
      <c r="I2811">
        <v>204018096</v>
      </c>
      <c r="J2811">
        <v>187860879</v>
      </c>
      <c r="K2811">
        <v>48001130</v>
      </c>
      <c r="L2811">
        <v>-22009236</v>
      </c>
      <c r="M2811">
        <v>73023714</v>
      </c>
      <c r="N2811">
        <v>465728332</v>
      </c>
      <c r="O2811">
        <v>63775631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4969465532</v>
      </c>
      <c r="G2812">
        <v>4062417787</v>
      </c>
      <c r="H2812">
        <v>2637515110</v>
      </c>
      <c r="I2812">
        <v>1112217786</v>
      </c>
      <c r="J2812">
        <v>1188960868</v>
      </c>
      <c r="K2812">
        <v>369105763</v>
      </c>
      <c r="L2812">
        <v>1238638198</v>
      </c>
      <c r="M2812">
        <v>419956179</v>
      </c>
      <c r="N2812">
        <v>669799870</v>
      </c>
      <c r="O2812">
        <v>828717250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3416155265</v>
      </c>
      <c r="G2813">
        <v>2197518042</v>
      </c>
      <c r="H2813">
        <v>1331976434</v>
      </c>
      <c r="I2813">
        <v>860315201</v>
      </c>
      <c r="J2813">
        <v>693675870</v>
      </c>
      <c r="K2813">
        <v>544173011</v>
      </c>
      <c r="L2813">
        <v>167571033</v>
      </c>
      <c r="M2813">
        <v>148151320</v>
      </c>
      <c r="N2813">
        <v>245337623</v>
      </c>
      <c r="O2813">
        <v>-238754228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503871856</v>
      </c>
      <c r="G2814">
        <v>593880327</v>
      </c>
      <c r="H2814">
        <v>433775918</v>
      </c>
      <c r="I2814">
        <v>78131944</v>
      </c>
      <c r="J2814">
        <v>115783704</v>
      </c>
      <c r="K2814">
        <v>32129225</v>
      </c>
      <c r="L2814">
        <v>5731586</v>
      </c>
      <c r="M2814">
        <v>-13888048</v>
      </c>
      <c r="N2814">
        <v>88588522</v>
      </c>
      <c r="O2814">
        <v>-10081740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-365910487</v>
      </c>
      <c r="G2815">
        <v>330542134</v>
      </c>
      <c r="H2815">
        <v>575567023</v>
      </c>
      <c r="I2815">
        <v>-518746643</v>
      </c>
      <c r="J2815">
        <v>-330429046</v>
      </c>
      <c r="K2815">
        <v>-16065247</v>
      </c>
      <c r="L2815">
        <v>170979887</v>
      </c>
      <c r="M2815">
        <v>-58457881</v>
      </c>
      <c r="N2815">
        <v>89921975</v>
      </c>
      <c r="O2815">
        <v>47339203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588394788</v>
      </c>
      <c r="G2816">
        <v>576749949</v>
      </c>
      <c r="H2816">
        <v>223881193</v>
      </c>
      <c r="I2816">
        <v>-109210038</v>
      </c>
      <c r="J2816">
        <v>336507717</v>
      </c>
      <c r="K2816">
        <v>185552549</v>
      </c>
      <c r="L2816">
        <v>144174587</v>
      </c>
      <c r="M2816">
        <v>230210405</v>
      </c>
      <c r="N2816">
        <v>227220726</v>
      </c>
      <c r="O2816">
        <v>229251681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672847635</v>
      </c>
      <c r="G2817">
        <v>693964305</v>
      </c>
      <c r="H2817">
        <v>466132013</v>
      </c>
      <c r="I2817">
        <v>-471490102</v>
      </c>
      <c r="J2817">
        <v>573176081</v>
      </c>
      <c r="K2817">
        <v>887265696</v>
      </c>
      <c r="L2817">
        <v>730328728</v>
      </c>
      <c r="M2817">
        <v>52896408</v>
      </c>
      <c r="N2817">
        <v>-655085382</v>
      </c>
      <c r="O2817">
        <v>-8926315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51894436</v>
      </c>
      <c r="G2818">
        <v>32686785</v>
      </c>
      <c r="H2818">
        <v>4821555</v>
      </c>
      <c r="I2818">
        <v>9944555</v>
      </c>
      <c r="J2818">
        <v>7933909</v>
      </c>
      <c r="K2818">
        <v>2450326</v>
      </c>
      <c r="L2818">
        <v>7198193</v>
      </c>
      <c r="M2818">
        <v>-5069315</v>
      </c>
      <c r="N2818">
        <v>34788803</v>
      </c>
      <c r="O2818">
        <v>-26552319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-720824432</v>
      </c>
      <c r="G2819">
        <v>169917558</v>
      </c>
      <c r="H2819">
        <v>248181891</v>
      </c>
      <c r="I2819">
        <v>-43823286</v>
      </c>
      <c r="J2819">
        <v>254476609</v>
      </c>
      <c r="K2819">
        <v>43389275</v>
      </c>
      <c r="L2819">
        <v>-132979370</v>
      </c>
      <c r="M2819">
        <v>169562756</v>
      </c>
      <c r="N2819">
        <v>59889314</v>
      </c>
      <c r="O2819">
        <v>-327527514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13820752</v>
      </c>
      <c r="G2820">
        <v>5109377</v>
      </c>
      <c r="H2820">
        <v>73883662</v>
      </c>
      <c r="I2820">
        <v>36048522</v>
      </c>
      <c r="J2820">
        <v>137287697</v>
      </c>
      <c r="K2820">
        <v>2299985</v>
      </c>
      <c r="L2820">
        <v>6666038</v>
      </c>
      <c r="M2820">
        <v>80158777</v>
      </c>
      <c r="N2820">
        <v>-85677951</v>
      </c>
      <c r="O2820">
        <v>12517295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-23057792</v>
      </c>
      <c r="G2821">
        <v>45690514</v>
      </c>
      <c r="H2821">
        <v>39120205</v>
      </c>
      <c r="I2821">
        <v>24626892</v>
      </c>
      <c r="J2821">
        <v>36309638</v>
      </c>
      <c r="K2821">
        <v>16720156</v>
      </c>
      <c r="L2821">
        <v>73471751</v>
      </c>
      <c r="M2821">
        <v>27531722</v>
      </c>
      <c r="N2821">
        <v>25905127</v>
      </c>
      <c r="O2821">
        <v>52035014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758604613</v>
      </c>
      <c r="G2822">
        <v>616357727</v>
      </c>
      <c r="H2822">
        <v>468139878</v>
      </c>
      <c r="I2822">
        <v>468926008</v>
      </c>
      <c r="J2822">
        <v>319725981</v>
      </c>
      <c r="K2822">
        <v>254801609</v>
      </c>
      <c r="L2822">
        <v>268581865</v>
      </c>
      <c r="M2822">
        <v>139840268</v>
      </c>
      <c r="N2822">
        <v>100072865</v>
      </c>
      <c r="O2822">
        <v>150081517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-175291148</v>
      </c>
      <c r="G2823">
        <v>167673652</v>
      </c>
      <c r="H2823">
        <v>276688120</v>
      </c>
      <c r="I2823">
        <v>46688385</v>
      </c>
      <c r="J2823">
        <v>135002785</v>
      </c>
      <c r="K2823">
        <v>113680237</v>
      </c>
      <c r="L2823">
        <v>40200998</v>
      </c>
      <c r="M2823">
        <v>59773047</v>
      </c>
      <c r="N2823">
        <v>75895565</v>
      </c>
      <c r="O2823">
        <v>74032302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273143278</v>
      </c>
      <c r="G2824">
        <v>439982522</v>
      </c>
      <c r="H2824">
        <v>222586331</v>
      </c>
      <c r="I2824">
        <v>-613553931</v>
      </c>
      <c r="J2824">
        <v>-115713156</v>
      </c>
      <c r="K2824">
        <v>127356972</v>
      </c>
      <c r="L2824">
        <v>-180908836</v>
      </c>
      <c r="M2824">
        <v>-53220059</v>
      </c>
      <c r="N2824">
        <v>192962054</v>
      </c>
      <c r="O2824">
        <v>108160384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-15249972</v>
      </c>
      <c r="G2825">
        <v>-59424213</v>
      </c>
      <c r="H2825">
        <v>-34401738</v>
      </c>
      <c r="I2825">
        <v>-8791135</v>
      </c>
      <c r="J2825">
        <v>-27646663</v>
      </c>
      <c r="K2825">
        <v>-10601387</v>
      </c>
      <c r="L2825">
        <v>52485675</v>
      </c>
      <c r="M2825">
        <v>57038429</v>
      </c>
      <c r="N2825">
        <v>19452453</v>
      </c>
      <c r="O2825">
        <v>12198609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-24399000000</v>
      </c>
      <c r="G2826">
        <v>37836772000</v>
      </c>
      <c r="H2826">
        <v>24861774000</v>
      </c>
      <c r="I2826">
        <v>-66369868000</v>
      </c>
      <c r="J2826">
        <v>-19461923000</v>
      </c>
      <c r="K2826">
        <v>85443043000</v>
      </c>
      <c r="L2826">
        <v>-4907203000</v>
      </c>
      <c r="M2826">
        <v>54081648000</v>
      </c>
      <c r="N2826">
        <v>38196937000</v>
      </c>
      <c r="O2826">
        <v>16566777000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-71993887</v>
      </c>
      <c r="I2827">
        <v>-345567479</v>
      </c>
      <c r="J2827">
        <v>2423955</v>
      </c>
      <c r="K2827">
        <v>-43448687</v>
      </c>
      <c r="L2827">
        <v>-90089809</v>
      </c>
      <c r="M2827">
        <v>-46447093</v>
      </c>
      <c r="N2827">
        <v>34348546</v>
      </c>
      <c r="O2827">
        <v>-376824296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76565220</v>
      </c>
      <c r="G2828">
        <v>30019894</v>
      </c>
      <c r="H2828">
        <v>24984907</v>
      </c>
      <c r="I2828">
        <v>5611419</v>
      </c>
      <c r="J2828">
        <v>91307808</v>
      </c>
      <c r="K2828">
        <v>63882090</v>
      </c>
      <c r="L2828">
        <v>-15523557</v>
      </c>
      <c r="M2828">
        <v>34051071</v>
      </c>
      <c r="N2828">
        <v>64941051</v>
      </c>
      <c r="O2828">
        <v>68713238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900779439</v>
      </c>
      <c r="G2829">
        <v>363969436</v>
      </c>
      <c r="H2829">
        <v>415374836</v>
      </c>
      <c r="I2829">
        <v>358337305</v>
      </c>
      <c r="J2829">
        <v>324841664</v>
      </c>
      <c r="K2829">
        <v>212726052</v>
      </c>
      <c r="L2829">
        <v>-253580027</v>
      </c>
      <c r="M2829">
        <v>-222856415</v>
      </c>
      <c r="N2829">
        <v>-197838124</v>
      </c>
      <c r="O2829">
        <v>-59370652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6249717262</v>
      </c>
      <c r="G2830">
        <v>-7616576331</v>
      </c>
      <c r="H2830">
        <v>-5642997683</v>
      </c>
      <c r="I2830">
        <v>8758756006</v>
      </c>
      <c r="J2830">
        <v>-7570995402</v>
      </c>
      <c r="K2830">
        <v>-7602021447</v>
      </c>
      <c r="L2830">
        <v>-2906167305</v>
      </c>
      <c r="M2830">
        <v>-2996545610</v>
      </c>
      <c r="N2830">
        <v>-5657896121</v>
      </c>
      <c r="O2830">
        <v>-1159203922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435256942</v>
      </c>
      <c r="G2831">
        <v>-24775047</v>
      </c>
      <c r="H2831">
        <v>-14499174</v>
      </c>
      <c r="I2831">
        <v>295868986</v>
      </c>
      <c r="J2831">
        <v>-3917479950</v>
      </c>
      <c r="K2831">
        <v>-808796400</v>
      </c>
      <c r="L2831">
        <v>16794067</v>
      </c>
      <c r="M2831">
        <v>101042949</v>
      </c>
      <c r="N2831">
        <v>3798877</v>
      </c>
      <c r="O2831">
        <v>30970336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24645101</v>
      </c>
      <c r="G2832">
        <v>1678702</v>
      </c>
      <c r="H2832">
        <v>7839779</v>
      </c>
      <c r="I2832">
        <v>34248785</v>
      </c>
      <c r="J2832">
        <v>109876270</v>
      </c>
      <c r="K2832">
        <v>50008879</v>
      </c>
      <c r="L2832">
        <v>13229899</v>
      </c>
      <c r="M2832">
        <v>-7485330</v>
      </c>
      <c r="N2832">
        <v>39251732</v>
      </c>
      <c r="O2832">
        <v>17614922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-160186071</v>
      </c>
      <c r="G2833">
        <v>-217351155</v>
      </c>
      <c r="H2833">
        <v>-1744746</v>
      </c>
      <c r="I2833">
        <v>64447949</v>
      </c>
      <c r="J2833">
        <v>-214887442</v>
      </c>
      <c r="K2833">
        <v>-82598757</v>
      </c>
      <c r="L2833">
        <v>-29762530</v>
      </c>
      <c r="M2833">
        <v>39404453</v>
      </c>
      <c r="N2833">
        <v>34638616</v>
      </c>
      <c r="O2833">
        <v>22598459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-98256425</v>
      </c>
      <c r="G2834">
        <v>169654877</v>
      </c>
      <c r="H2834">
        <v>145923005</v>
      </c>
      <c r="I2834">
        <v>35718021</v>
      </c>
      <c r="J2834">
        <v>72331280</v>
      </c>
      <c r="K2834">
        <v>104320154</v>
      </c>
      <c r="L2834">
        <v>65621090</v>
      </c>
      <c r="M2834">
        <v>44383735</v>
      </c>
      <c r="N2834">
        <v>28543688</v>
      </c>
      <c r="O2834">
        <v>32035080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-31053523</v>
      </c>
      <c r="G2835">
        <v>91629752</v>
      </c>
      <c r="H2835">
        <v>50274513</v>
      </c>
      <c r="I2835">
        <v>-76621109</v>
      </c>
      <c r="J2835">
        <v>-186734468</v>
      </c>
      <c r="K2835">
        <v>-166457571</v>
      </c>
      <c r="L2835">
        <v>-128879875</v>
      </c>
      <c r="M2835">
        <v>-47090387</v>
      </c>
      <c r="N2835">
        <v>-109161040</v>
      </c>
      <c r="O2835">
        <v>-72648994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-265164609</v>
      </c>
      <c r="G2836">
        <v>-281522261</v>
      </c>
      <c r="H2836">
        <v>-306938539</v>
      </c>
      <c r="I2836">
        <v>-235524912</v>
      </c>
      <c r="J2836">
        <v>-405680517</v>
      </c>
      <c r="K2836">
        <v>-278683595</v>
      </c>
      <c r="L2836">
        <v>-876732446</v>
      </c>
      <c r="M2836">
        <v>-536873891</v>
      </c>
      <c r="N2836">
        <v>-280182011</v>
      </c>
      <c r="O2836">
        <v>-233915781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-93886032</v>
      </c>
      <c r="G2837">
        <v>-64771306</v>
      </c>
      <c r="H2837">
        <v>17331661</v>
      </c>
      <c r="I2837">
        <v>275412178</v>
      </c>
      <c r="J2837">
        <v>71253424</v>
      </c>
      <c r="K2837">
        <v>211362837</v>
      </c>
      <c r="L2837">
        <v>145181762</v>
      </c>
      <c r="M2837">
        <v>306260351</v>
      </c>
      <c r="N2837">
        <v>103091526</v>
      </c>
      <c r="O2837">
        <v>137011443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137242834</v>
      </c>
      <c r="G2838">
        <v>41271747</v>
      </c>
      <c r="H2838">
        <v>-59862636</v>
      </c>
      <c r="I2838">
        <v>14054559</v>
      </c>
      <c r="J2838">
        <v>68374893</v>
      </c>
      <c r="K2838">
        <v>-23389334</v>
      </c>
      <c r="L2838">
        <v>67515597</v>
      </c>
      <c r="M2838">
        <v>6181395</v>
      </c>
      <c r="N2838">
        <v>-336843285</v>
      </c>
      <c r="O2838">
        <v>47884618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293990764</v>
      </c>
      <c r="G2839">
        <v>581017135</v>
      </c>
      <c r="H2839">
        <v>368415246</v>
      </c>
      <c r="I2839">
        <v>289708175</v>
      </c>
      <c r="J2839">
        <v>345351078</v>
      </c>
      <c r="K2839">
        <v>331621727</v>
      </c>
      <c r="L2839">
        <v>101635549</v>
      </c>
      <c r="M2839">
        <v>186294926</v>
      </c>
      <c r="N2839">
        <v>419409260</v>
      </c>
      <c r="O2839">
        <v>329830316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2314771957</v>
      </c>
      <c r="G2840">
        <v>1218702378</v>
      </c>
      <c r="H2840">
        <v>735367872</v>
      </c>
      <c r="I2840">
        <v>404326622</v>
      </c>
      <c r="J2840">
        <v>758274934</v>
      </c>
      <c r="K2840">
        <v>640979257</v>
      </c>
      <c r="L2840">
        <v>170770112</v>
      </c>
      <c r="M2840">
        <v>142986290</v>
      </c>
      <c r="N2840">
        <v>159773493</v>
      </c>
      <c r="O2840">
        <v>97351123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-1784232468</v>
      </c>
      <c r="G2841">
        <v>2926068202</v>
      </c>
      <c r="H2841">
        <v>44936722</v>
      </c>
      <c r="I2841">
        <v>144860431</v>
      </c>
      <c r="J2841">
        <v>202042663</v>
      </c>
      <c r="K2841">
        <v>560655535</v>
      </c>
      <c r="L2841">
        <v>550826249</v>
      </c>
      <c r="M2841">
        <v>-14023513</v>
      </c>
      <c r="N2841">
        <v>2202979</v>
      </c>
      <c r="O2841">
        <v>41539693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383833506</v>
      </c>
      <c r="G2842">
        <v>99650064</v>
      </c>
      <c r="H2842">
        <v>175670367</v>
      </c>
      <c r="I2842">
        <v>-34055084</v>
      </c>
      <c r="J2842">
        <v>158119608</v>
      </c>
      <c r="K2842">
        <v>181926656</v>
      </c>
      <c r="L2842">
        <v>101329218</v>
      </c>
      <c r="M2842">
        <v>133391966</v>
      </c>
      <c r="N2842">
        <v>148342359</v>
      </c>
      <c r="O2842">
        <v>126478935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78092571</v>
      </c>
      <c r="G2843">
        <v>9530654</v>
      </c>
      <c r="H2843">
        <v>197633054</v>
      </c>
      <c r="I2843">
        <v>232109564</v>
      </c>
      <c r="J2843">
        <v>77660750</v>
      </c>
      <c r="K2843">
        <v>27807687</v>
      </c>
      <c r="L2843">
        <v>54787156</v>
      </c>
      <c r="M2843">
        <v>83975827</v>
      </c>
      <c r="N2843">
        <v>74883938</v>
      </c>
      <c r="O2843">
        <v>85387523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14025242</v>
      </c>
      <c r="G2844">
        <v>8941781</v>
      </c>
      <c r="H2844">
        <v>47900389</v>
      </c>
      <c r="I2844">
        <v>81060015</v>
      </c>
      <c r="J2844">
        <v>-494681883</v>
      </c>
      <c r="K2844">
        <v>-233319362</v>
      </c>
      <c r="L2844">
        <v>488813341</v>
      </c>
      <c r="M2844">
        <v>-26000694</v>
      </c>
      <c r="N2844">
        <v>-86816776</v>
      </c>
      <c r="O2844">
        <v>41729175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30998307</v>
      </c>
      <c r="G2845">
        <v>-72297822</v>
      </c>
      <c r="H2845">
        <v>-73722262</v>
      </c>
      <c r="I2845">
        <v>-100278073</v>
      </c>
      <c r="J2845">
        <v>-22226280</v>
      </c>
      <c r="K2845">
        <v>-39686046</v>
      </c>
      <c r="L2845">
        <v>-12150330</v>
      </c>
      <c r="M2845">
        <v>-25742680</v>
      </c>
      <c r="N2845">
        <v>8295347</v>
      </c>
      <c r="O2845">
        <v>-44834991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-17992956</v>
      </c>
      <c r="G2846">
        <v>49762387</v>
      </c>
      <c r="H2846">
        <v>70946959</v>
      </c>
      <c r="I2846">
        <v>55497380</v>
      </c>
      <c r="J2846">
        <v>73380181</v>
      </c>
      <c r="K2846">
        <v>65237277</v>
      </c>
      <c r="L2846">
        <v>-21164373</v>
      </c>
      <c r="M2846">
        <v>10942803</v>
      </c>
      <c r="N2846">
        <v>72997008</v>
      </c>
      <c r="O2846">
        <v>-17343685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-315745388</v>
      </c>
      <c r="G2847">
        <v>85726535</v>
      </c>
      <c r="H2847">
        <v>50522964</v>
      </c>
      <c r="I2847">
        <v>252406464</v>
      </c>
      <c r="J2847">
        <v>314200981</v>
      </c>
      <c r="K2847">
        <v>95681045</v>
      </c>
      <c r="L2847">
        <v>-158357497</v>
      </c>
      <c r="M2847">
        <v>97287140</v>
      </c>
      <c r="N2847">
        <v>-128105383</v>
      </c>
      <c r="O2847">
        <v>-61604979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79409668</v>
      </c>
      <c r="G2848">
        <v>149543692</v>
      </c>
      <c r="H2848">
        <v>80759598</v>
      </c>
      <c r="I2848">
        <v>-103107101</v>
      </c>
      <c r="J2848">
        <v>267312319</v>
      </c>
      <c r="K2848">
        <v>61106780</v>
      </c>
      <c r="L2848">
        <v>23348302</v>
      </c>
      <c r="M2848">
        <v>-29503293</v>
      </c>
      <c r="N2848">
        <v>-15231812</v>
      </c>
      <c r="O2848">
        <v>184207638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114389534</v>
      </c>
      <c r="G2849">
        <v>-76849628</v>
      </c>
      <c r="H2849">
        <v>-123314087</v>
      </c>
      <c r="I2849">
        <v>29668922</v>
      </c>
      <c r="J2849">
        <v>-39512759</v>
      </c>
      <c r="K2849">
        <v>202527071</v>
      </c>
      <c r="L2849">
        <v>81917406</v>
      </c>
      <c r="M2849">
        <v>192509652</v>
      </c>
      <c r="N2849">
        <v>60059551</v>
      </c>
      <c r="O2849">
        <v>154132435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178920161</v>
      </c>
      <c r="G2850">
        <v>238987217</v>
      </c>
      <c r="H2850">
        <v>-77983698</v>
      </c>
      <c r="I2850">
        <v>9170852</v>
      </c>
      <c r="J2850">
        <v>376148593</v>
      </c>
      <c r="K2850">
        <v>97849998</v>
      </c>
      <c r="L2850">
        <v>138866804</v>
      </c>
      <c r="M2850">
        <v>45908439</v>
      </c>
      <c r="N2850">
        <v>-110317822</v>
      </c>
      <c r="O2850">
        <v>-74401109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437149371</v>
      </c>
      <c r="G2851">
        <v>111084485</v>
      </c>
      <c r="H2851">
        <v>76263844</v>
      </c>
      <c r="I2851">
        <v>168281478</v>
      </c>
      <c r="J2851">
        <v>7291957</v>
      </c>
      <c r="K2851">
        <v>-80059835</v>
      </c>
      <c r="L2851">
        <v>-83541573</v>
      </c>
      <c r="M2851">
        <v>-79980330</v>
      </c>
      <c r="N2851">
        <v>59987195</v>
      </c>
      <c r="O2851">
        <v>21486619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163101811</v>
      </c>
      <c r="G2852">
        <v>168863980</v>
      </c>
      <c r="H2852">
        <v>-231910669</v>
      </c>
      <c r="I2852">
        <v>171251072</v>
      </c>
      <c r="J2852">
        <v>-56090273</v>
      </c>
      <c r="K2852">
        <v>13030407</v>
      </c>
      <c r="L2852">
        <v>7240633</v>
      </c>
      <c r="M2852">
        <v>30663573</v>
      </c>
      <c r="N2852">
        <v>11026179</v>
      </c>
      <c r="O2852">
        <v>-37487402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-48132721</v>
      </c>
      <c r="G2853">
        <v>18216532</v>
      </c>
      <c r="H2853">
        <v>-6908555</v>
      </c>
      <c r="I2853">
        <v>-121115369</v>
      </c>
      <c r="J2853">
        <v>-75572899</v>
      </c>
      <c r="K2853">
        <v>-71438051</v>
      </c>
      <c r="L2853">
        <v>51483914</v>
      </c>
      <c r="M2853">
        <v>17042826</v>
      </c>
      <c r="N2853">
        <v>-11942728</v>
      </c>
      <c r="O2853">
        <v>-37967767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39113861</v>
      </c>
      <c r="G2854">
        <v>323794869</v>
      </c>
      <c r="H2854">
        <v>525220267</v>
      </c>
      <c r="I2854">
        <v>78270184</v>
      </c>
      <c r="J2854">
        <v>85777950</v>
      </c>
      <c r="K2854">
        <v>78538588</v>
      </c>
      <c r="L2854">
        <v>83769402</v>
      </c>
      <c r="M2854">
        <v>-55282974</v>
      </c>
      <c r="N2854">
        <v>212009853</v>
      </c>
      <c r="O2854">
        <v>240212336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-688767171</v>
      </c>
      <c r="G2855">
        <v>-784535050</v>
      </c>
      <c r="H2855">
        <v>-399747950</v>
      </c>
      <c r="I2855">
        <v>-55506460</v>
      </c>
      <c r="J2855">
        <v>-257726994</v>
      </c>
      <c r="K2855">
        <v>-99920138</v>
      </c>
      <c r="L2855">
        <v>-124182117</v>
      </c>
      <c r="M2855">
        <v>-86948227</v>
      </c>
      <c r="N2855">
        <v>14260195</v>
      </c>
      <c r="O2855">
        <v>-148909272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-275502278</v>
      </c>
      <c r="G2856">
        <v>24748382</v>
      </c>
      <c r="H2856">
        <v>105192074</v>
      </c>
      <c r="I2856">
        <v>-931244986</v>
      </c>
      <c r="J2856">
        <v>-321614586</v>
      </c>
      <c r="K2856">
        <v>247158957</v>
      </c>
      <c r="L2856">
        <v>93438030</v>
      </c>
      <c r="M2856">
        <v>268787164</v>
      </c>
      <c r="N2856">
        <v>156770185</v>
      </c>
      <c r="O2856">
        <v>468778773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47176001</v>
      </c>
      <c r="G2857">
        <v>72525375</v>
      </c>
      <c r="H2857">
        <v>68740017</v>
      </c>
      <c r="I2857">
        <v>69521965</v>
      </c>
      <c r="J2857">
        <v>107178304</v>
      </c>
      <c r="K2857">
        <v>119858667</v>
      </c>
      <c r="L2857">
        <v>31165595</v>
      </c>
      <c r="M2857">
        <v>-2857547</v>
      </c>
      <c r="N2857">
        <v>-2208632</v>
      </c>
      <c r="O2857">
        <v>8128990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208158762</v>
      </c>
      <c r="G2858">
        <v>682153792</v>
      </c>
      <c r="H2858">
        <v>162614903</v>
      </c>
      <c r="I2858">
        <v>119840878</v>
      </c>
      <c r="J2858">
        <v>456316090</v>
      </c>
      <c r="K2858">
        <v>371103105</v>
      </c>
      <c r="L2858">
        <v>240365045</v>
      </c>
      <c r="M2858">
        <v>98167304</v>
      </c>
      <c r="N2858">
        <v>-33956002</v>
      </c>
      <c r="O2858">
        <v>41901737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-9763057</v>
      </c>
      <c r="G2859">
        <v>10812710</v>
      </c>
      <c r="H2859">
        <v>4356264</v>
      </c>
      <c r="I2859">
        <v>-23612206</v>
      </c>
      <c r="J2859">
        <v>1392328</v>
      </c>
      <c r="K2859">
        <v>41912477</v>
      </c>
      <c r="L2859">
        <v>-21598813</v>
      </c>
      <c r="M2859">
        <v>10434216</v>
      </c>
      <c r="N2859">
        <v>-4938165</v>
      </c>
      <c r="O2859">
        <v>3633908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134721597</v>
      </c>
      <c r="G2860">
        <v>25100608</v>
      </c>
      <c r="H2860">
        <v>89379629</v>
      </c>
      <c r="I2860">
        <v>-492926963</v>
      </c>
      <c r="J2860">
        <v>-530293123</v>
      </c>
      <c r="K2860">
        <v>-660417829</v>
      </c>
      <c r="L2860">
        <v>-12224834</v>
      </c>
      <c r="M2860">
        <v>-16666144</v>
      </c>
      <c r="N2860">
        <v>18927713</v>
      </c>
      <c r="O2860">
        <v>-21416652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-22071725</v>
      </c>
      <c r="G2861">
        <v>15175969</v>
      </c>
      <c r="H2861">
        <v>17206493</v>
      </c>
      <c r="I2861">
        <v>35445509</v>
      </c>
      <c r="J2861">
        <v>-97167442</v>
      </c>
      <c r="K2861">
        <v>15903485</v>
      </c>
      <c r="L2861">
        <v>-156928074</v>
      </c>
      <c r="M2861">
        <v>-77419472</v>
      </c>
      <c r="N2861">
        <v>-34493886</v>
      </c>
      <c r="O2861">
        <v>-47374207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-95603000</v>
      </c>
      <c r="G2862">
        <v>-83351699</v>
      </c>
      <c r="H2862">
        <v>-127171669</v>
      </c>
      <c r="I2862">
        <v>-135444816</v>
      </c>
      <c r="J2862">
        <v>-122851078</v>
      </c>
      <c r="K2862">
        <v>-152113232</v>
      </c>
      <c r="L2862">
        <v>-145246650</v>
      </c>
      <c r="M2862">
        <v>-91077702</v>
      </c>
      <c r="N2862">
        <v>-118923689</v>
      </c>
      <c r="O2862">
        <v>-70773462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768660442</v>
      </c>
      <c r="G2863">
        <v>-25563441</v>
      </c>
      <c r="H2863">
        <v>149840235</v>
      </c>
      <c r="I2863">
        <v>-271896799</v>
      </c>
      <c r="J2863">
        <v>6602297</v>
      </c>
      <c r="K2863">
        <v>-90411336</v>
      </c>
      <c r="L2863">
        <v>-86401128</v>
      </c>
      <c r="M2863">
        <v>-120430869</v>
      </c>
      <c r="N2863">
        <v>14427010</v>
      </c>
      <c r="O2863">
        <v>-135918718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1044314805</v>
      </c>
      <c r="G2864">
        <v>371149560</v>
      </c>
      <c r="H2864">
        <v>905690731</v>
      </c>
      <c r="I2864">
        <v>1059746779</v>
      </c>
      <c r="J2864">
        <v>-238997030</v>
      </c>
      <c r="K2864">
        <v>354720923</v>
      </c>
      <c r="L2864">
        <v>193931693</v>
      </c>
      <c r="M2864">
        <v>146236396</v>
      </c>
      <c r="N2864">
        <v>-5149954</v>
      </c>
      <c r="O2864">
        <v>-6406527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-490192232</v>
      </c>
      <c r="G2865">
        <v>153987954</v>
      </c>
      <c r="H2865">
        <v>-92090112</v>
      </c>
      <c r="I2865">
        <v>-21686206</v>
      </c>
      <c r="J2865">
        <v>-165397688</v>
      </c>
      <c r="K2865">
        <v>-209611223</v>
      </c>
      <c r="L2865">
        <v>-136160899</v>
      </c>
      <c r="M2865">
        <v>-35494472</v>
      </c>
      <c r="N2865">
        <v>-22202402</v>
      </c>
      <c r="O2865">
        <v>94787588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298083644</v>
      </c>
      <c r="G2866">
        <v>300776276</v>
      </c>
      <c r="H2866">
        <v>238512916</v>
      </c>
      <c r="I2866">
        <v>229554666</v>
      </c>
      <c r="J2866">
        <v>106881579</v>
      </c>
      <c r="K2866">
        <v>76360612</v>
      </c>
      <c r="L2866">
        <v>188241900</v>
      </c>
      <c r="M2866">
        <v>190189353</v>
      </c>
      <c r="N2866">
        <v>33228857</v>
      </c>
      <c r="O2866">
        <v>195218038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1084685379</v>
      </c>
      <c r="G2867">
        <v>1005118667</v>
      </c>
      <c r="H2867">
        <v>2075389587</v>
      </c>
      <c r="I2867">
        <v>1149347843</v>
      </c>
      <c r="J2867">
        <v>-2404752523</v>
      </c>
      <c r="K2867">
        <v>-3316344522</v>
      </c>
      <c r="L2867">
        <v>-2699737825</v>
      </c>
      <c r="M2867">
        <v>-2246318214</v>
      </c>
      <c r="N2867">
        <v>-2193894193</v>
      </c>
      <c r="O2867">
        <v>-509110266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-2021422</v>
      </c>
      <c r="G2868">
        <v>60390658</v>
      </c>
      <c r="H2868">
        <v>109696323</v>
      </c>
      <c r="I2868">
        <v>-54796727</v>
      </c>
      <c r="J2868">
        <v>-156785802</v>
      </c>
      <c r="K2868">
        <v>-83253404</v>
      </c>
      <c r="L2868">
        <v>-32327261</v>
      </c>
      <c r="M2868">
        <v>-61669911</v>
      </c>
      <c r="N2868">
        <v>14964909</v>
      </c>
      <c r="O2868">
        <v>-35597256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2444748201</v>
      </c>
      <c r="G2869">
        <v>1346083251</v>
      </c>
      <c r="H2869">
        <v>925230314</v>
      </c>
      <c r="I2869">
        <v>615329113</v>
      </c>
      <c r="J2869">
        <v>603010424</v>
      </c>
      <c r="K2869">
        <v>500691675</v>
      </c>
      <c r="L2869">
        <v>410981240</v>
      </c>
      <c r="M2869">
        <v>350755381</v>
      </c>
      <c r="N2869">
        <v>179515723</v>
      </c>
      <c r="O2869">
        <v>115728256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-23781798</v>
      </c>
      <c r="G2870">
        <v>-101955130</v>
      </c>
      <c r="H2870">
        <v>84661842</v>
      </c>
      <c r="I2870">
        <v>127336294</v>
      </c>
      <c r="J2870">
        <v>211183505</v>
      </c>
      <c r="K2870">
        <v>209388960</v>
      </c>
      <c r="L2870">
        <v>231744744</v>
      </c>
      <c r="M2870">
        <v>195579428</v>
      </c>
      <c r="N2870">
        <v>257368305</v>
      </c>
      <c r="O2870">
        <v>228555350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248998082</v>
      </c>
      <c r="G2871">
        <v>-24843544</v>
      </c>
      <c r="H2871">
        <v>50945471</v>
      </c>
      <c r="I2871">
        <v>108391421</v>
      </c>
      <c r="J2871">
        <v>47730229</v>
      </c>
      <c r="K2871">
        <v>43114770</v>
      </c>
      <c r="L2871">
        <v>-43018373</v>
      </c>
      <c r="M2871">
        <v>-89249936</v>
      </c>
      <c r="N2871">
        <v>149664759</v>
      </c>
      <c r="O2871">
        <v>369096344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350854</v>
      </c>
      <c r="G2872">
        <v>-11723861</v>
      </c>
      <c r="H2872">
        <v>-12704990</v>
      </c>
      <c r="I2872">
        <v>-71270111</v>
      </c>
      <c r="J2872">
        <v>-27094545</v>
      </c>
      <c r="K2872">
        <v>-52182194</v>
      </c>
      <c r="L2872">
        <v>-25672388</v>
      </c>
      <c r="M2872">
        <v>-9459590</v>
      </c>
      <c r="N2872">
        <v>-12918922</v>
      </c>
      <c r="O2872">
        <v>43090999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-277577738</v>
      </c>
      <c r="G2873">
        <v>-166733107</v>
      </c>
      <c r="H2873">
        <v>58731977</v>
      </c>
      <c r="I2873">
        <v>48554236</v>
      </c>
      <c r="J2873">
        <v>113361477</v>
      </c>
      <c r="K2873">
        <v>40943741</v>
      </c>
      <c r="L2873">
        <v>43976372</v>
      </c>
      <c r="M2873">
        <v>41161351</v>
      </c>
      <c r="N2873">
        <v>4003663</v>
      </c>
      <c r="O2873">
        <v>37058266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39483284</v>
      </c>
      <c r="G2874">
        <v>29166207</v>
      </c>
      <c r="H2874">
        <v>-75639399</v>
      </c>
      <c r="I2874">
        <v>-129542449</v>
      </c>
      <c r="J2874">
        <v>-67912200</v>
      </c>
      <c r="K2874">
        <v>-54364591</v>
      </c>
      <c r="L2874">
        <v>60564860</v>
      </c>
      <c r="M2874">
        <v>5997627</v>
      </c>
      <c r="N2874">
        <v>-15002933</v>
      </c>
      <c r="O2874">
        <v>-136693024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800716487</v>
      </c>
      <c r="G2875">
        <v>620317698</v>
      </c>
      <c r="H2875">
        <v>605771929</v>
      </c>
      <c r="I2875">
        <v>602718625</v>
      </c>
      <c r="J2875">
        <v>602629506</v>
      </c>
      <c r="K2875">
        <v>435329884</v>
      </c>
      <c r="L2875">
        <v>549160051</v>
      </c>
      <c r="M2875">
        <v>437142864</v>
      </c>
      <c r="N2875">
        <v>380938367</v>
      </c>
      <c r="O2875">
        <v>469505578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16789018</v>
      </c>
      <c r="G2876">
        <v>-17531297</v>
      </c>
      <c r="H2876">
        <v>-53039003</v>
      </c>
      <c r="I2876">
        <v>-23320150</v>
      </c>
      <c r="J2876">
        <v>-5388628</v>
      </c>
      <c r="K2876">
        <v>-21473955</v>
      </c>
      <c r="L2876">
        <v>-32720872</v>
      </c>
      <c r="M2876">
        <v>-68122901</v>
      </c>
      <c r="N2876">
        <v>66416483</v>
      </c>
      <c r="O2876">
        <v>96357561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-368032948</v>
      </c>
      <c r="G2877">
        <v>66004666</v>
      </c>
      <c r="H2877">
        <v>-172454942</v>
      </c>
      <c r="I2877">
        <v>-39917128</v>
      </c>
      <c r="J2877">
        <v>-393364654</v>
      </c>
      <c r="K2877">
        <v>-275341138</v>
      </c>
      <c r="L2877">
        <v>169888688</v>
      </c>
      <c r="M2877">
        <v>-2118917</v>
      </c>
      <c r="N2877">
        <v>906386</v>
      </c>
      <c r="O2877">
        <v>75799948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253697509</v>
      </c>
      <c r="G2878">
        <v>321368626</v>
      </c>
      <c r="H2878">
        <v>126238150</v>
      </c>
      <c r="I2878">
        <v>18515455</v>
      </c>
      <c r="J2878">
        <v>-350221304</v>
      </c>
      <c r="K2878">
        <v>30694607</v>
      </c>
      <c r="L2878">
        <v>-136435898</v>
      </c>
      <c r="M2878">
        <v>-241444276</v>
      </c>
      <c r="N2878">
        <v>112535242</v>
      </c>
      <c r="O2878">
        <v>-266980480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709627642</v>
      </c>
      <c r="G2879">
        <v>977588710</v>
      </c>
      <c r="H2879">
        <v>1861305955</v>
      </c>
      <c r="I2879">
        <v>-768304523</v>
      </c>
      <c r="J2879">
        <v>-834040282</v>
      </c>
      <c r="K2879">
        <v>95048347</v>
      </c>
      <c r="L2879">
        <v>362160411</v>
      </c>
      <c r="M2879">
        <v>37776753</v>
      </c>
      <c r="N2879">
        <v>34013440</v>
      </c>
      <c r="O2879">
        <v>35355848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222118742</v>
      </c>
      <c r="G2880">
        <v>32719707</v>
      </c>
      <c r="H2880">
        <v>52480899</v>
      </c>
      <c r="I2880">
        <v>-49336272</v>
      </c>
      <c r="J2880">
        <v>-15759593</v>
      </c>
      <c r="K2880">
        <v>-37526751</v>
      </c>
      <c r="L2880">
        <v>17682557</v>
      </c>
      <c r="M2880">
        <v>17466905</v>
      </c>
      <c r="N2880">
        <v>37713150</v>
      </c>
      <c r="O2880">
        <v>38632158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115645682</v>
      </c>
      <c r="G2881">
        <v>164899416</v>
      </c>
      <c r="H2881">
        <v>180773578</v>
      </c>
      <c r="I2881">
        <v>-192725524</v>
      </c>
      <c r="J2881">
        <v>-653682031</v>
      </c>
      <c r="K2881">
        <v>-364022429</v>
      </c>
      <c r="L2881">
        <v>-245285957</v>
      </c>
      <c r="M2881">
        <v>-89739681</v>
      </c>
      <c r="N2881">
        <v>-120725751</v>
      </c>
      <c r="O2881">
        <v>-70164150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23481236</v>
      </c>
      <c r="G2882">
        <v>31801927</v>
      </c>
      <c r="H2882">
        <v>-34534688</v>
      </c>
      <c r="I2882">
        <v>15285976</v>
      </c>
      <c r="J2882">
        <v>-9132026</v>
      </c>
      <c r="K2882">
        <v>1884957</v>
      </c>
      <c r="L2882">
        <v>15905091</v>
      </c>
      <c r="M2882">
        <v>80803372</v>
      </c>
      <c r="N2882">
        <v>2377558</v>
      </c>
      <c r="O2882">
        <v>-906573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25892579</v>
      </c>
      <c r="G2883">
        <v>14312518</v>
      </c>
      <c r="H2883">
        <v>5770751</v>
      </c>
      <c r="I2883">
        <v>14117608</v>
      </c>
      <c r="J2883">
        <v>44314522</v>
      </c>
      <c r="K2883">
        <v>-20271785</v>
      </c>
      <c r="L2883">
        <v>-28160513</v>
      </c>
      <c r="M2883">
        <v>-118088307</v>
      </c>
      <c r="N2883">
        <v>17033085</v>
      </c>
      <c r="O2883">
        <v>34598056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-109783989</v>
      </c>
      <c r="G2884">
        <v>53181410</v>
      </c>
      <c r="H2884">
        <v>27222804</v>
      </c>
      <c r="I2884">
        <v>-217907843</v>
      </c>
      <c r="J2884">
        <v>46713338</v>
      </c>
      <c r="K2884">
        <v>-356529708</v>
      </c>
      <c r="L2884">
        <v>-200495797</v>
      </c>
      <c r="M2884">
        <v>-195773102</v>
      </c>
      <c r="N2884">
        <v>-203056471</v>
      </c>
      <c r="O2884">
        <v>-30961306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112077186</v>
      </c>
      <c r="G2885">
        <v>228381735</v>
      </c>
      <c r="H2885">
        <v>122493349</v>
      </c>
      <c r="I2885">
        <v>254996545</v>
      </c>
      <c r="J2885">
        <v>142361086</v>
      </c>
      <c r="K2885">
        <v>81780850</v>
      </c>
      <c r="L2885">
        <v>20889354</v>
      </c>
      <c r="M2885">
        <v>18335733</v>
      </c>
      <c r="N2885">
        <v>39724107</v>
      </c>
      <c r="O2885">
        <v>94109050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-2229480003</v>
      </c>
      <c r="G2886">
        <v>2320230387</v>
      </c>
      <c r="H2886">
        <v>415584069</v>
      </c>
      <c r="I2886">
        <v>-1051796449</v>
      </c>
      <c r="J2886">
        <v>-1024449635</v>
      </c>
      <c r="K2886">
        <v>-1066826527</v>
      </c>
      <c r="L2886">
        <v>1906768190</v>
      </c>
      <c r="M2886">
        <v>-56573268</v>
      </c>
      <c r="N2886">
        <v>614165782</v>
      </c>
      <c r="O2886">
        <v>1295392249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-1805043268</v>
      </c>
      <c r="G2887">
        <v>792552805</v>
      </c>
      <c r="H2887">
        <v>1953111779</v>
      </c>
      <c r="I2887">
        <v>2147404926</v>
      </c>
      <c r="J2887">
        <v>-2168985113</v>
      </c>
      <c r="K2887">
        <v>881393190</v>
      </c>
      <c r="L2887">
        <v>451590856</v>
      </c>
      <c r="M2887">
        <v>831825165</v>
      </c>
      <c r="N2887">
        <v>429819906</v>
      </c>
      <c r="O2887">
        <v>485745749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1067377196</v>
      </c>
      <c r="G2888">
        <v>351685999</v>
      </c>
      <c r="H2888">
        <v>417445932</v>
      </c>
      <c r="I2888">
        <v>-486234084</v>
      </c>
      <c r="J2888">
        <v>80488263</v>
      </c>
      <c r="K2888">
        <v>-139714684</v>
      </c>
      <c r="L2888">
        <v>-75064805</v>
      </c>
      <c r="M2888">
        <v>-363026970</v>
      </c>
      <c r="N2888">
        <v>815191471</v>
      </c>
      <c r="O2888">
        <v>662775821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-115427986</v>
      </c>
      <c r="G2889">
        <v>-77227840</v>
      </c>
      <c r="H2889">
        <v>88851993</v>
      </c>
      <c r="I2889">
        <v>-83116555</v>
      </c>
      <c r="J2889">
        <v>-90852271</v>
      </c>
      <c r="K2889">
        <v>194441268</v>
      </c>
      <c r="L2889">
        <v>-49101630</v>
      </c>
      <c r="M2889">
        <v>-125801372</v>
      </c>
      <c r="N2889">
        <v>60642618</v>
      </c>
      <c r="O2889">
        <v>-19174600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-56113416</v>
      </c>
      <c r="G2890">
        <v>265745844</v>
      </c>
      <c r="H2890">
        <v>517881177</v>
      </c>
      <c r="I2890">
        <v>406315330</v>
      </c>
      <c r="J2890">
        <v>475009715</v>
      </c>
      <c r="K2890">
        <v>251383466</v>
      </c>
      <c r="L2890">
        <v>212763189</v>
      </c>
      <c r="M2890">
        <v>154081389</v>
      </c>
      <c r="N2890">
        <v>107073629</v>
      </c>
      <c r="O2890">
        <v>139549533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-4279983</v>
      </c>
      <c r="G2891">
        <v>-21260430</v>
      </c>
      <c r="H2891">
        <v>21386379</v>
      </c>
      <c r="I2891">
        <v>-54909801</v>
      </c>
      <c r="J2891">
        <v>-75720962</v>
      </c>
      <c r="K2891">
        <v>-35478606</v>
      </c>
      <c r="L2891">
        <v>-27740294</v>
      </c>
      <c r="M2891">
        <v>-124864961</v>
      </c>
      <c r="N2891">
        <v>-62252829</v>
      </c>
      <c r="O2891">
        <v>-58616262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-32920778</v>
      </c>
      <c r="G2892">
        <v>-824757102</v>
      </c>
      <c r="H2892">
        <v>223726251</v>
      </c>
      <c r="I2892">
        <v>665151949</v>
      </c>
      <c r="J2892">
        <v>-451373799</v>
      </c>
      <c r="K2892">
        <v>-472008624</v>
      </c>
      <c r="L2892">
        <v>-95184609</v>
      </c>
      <c r="M2892">
        <v>-39278169</v>
      </c>
      <c r="N2892">
        <v>506165102</v>
      </c>
      <c r="O2892">
        <v>-145547625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49653643</v>
      </c>
      <c r="G2893">
        <v>2183305</v>
      </c>
      <c r="H2893">
        <v>-65726542</v>
      </c>
      <c r="I2893">
        <v>-54909367</v>
      </c>
      <c r="J2893">
        <v>36404749</v>
      </c>
      <c r="K2893">
        <v>-61157099</v>
      </c>
      <c r="L2893">
        <v>109339938</v>
      </c>
      <c r="M2893">
        <v>-5855025</v>
      </c>
      <c r="N2893">
        <v>73422896</v>
      </c>
      <c r="O2893">
        <v>26370475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-50679283</v>
      </c>
      <c r="G2894">
        <v>36571537</v>
      </c>
      <c r="H2894">
        <v>50384783</v>
      </c>
      <c r="I2894">
        <v>-2196259219</v>
      </c>
      <c r="J2894">
        <v>111706405</v>
      </c>
      <c r="K2894">
        <v>199160416</v>
      </c>
      <c r="L2894">
        <v>3673724130</v>
      </c>
      <c r="M2894">
        <v>2042130502</v>
      </c>
      <c r="N2894">
        <v>1312535997</v>
      </c>
      <c r="O2894">
        <v>212743082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-33345013</v>
      </c>
      <c r="G2895">
        <v>-333982385</v>
      </c>
      <c r="H2895">
        <v>-260906248</v>
      </c>
      <c r="I2895">
        <v>131997798</v>
      </c>
      <c r="J2895">
        <v>63769067</v>
      </c>
      <c r="K2895">
        <v>187112923</v>
      </c>
      <c r="L2895">
        <v>63865978</v>
      </c>
      <c r="M2895">
        <v>105589647</v>
      </c>
      <c r="N2895">
        <v>86334070</v>
      </c>
      <c r="O2895">
        <v>182144618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-492155932</v>
      </c>
      <c r="G2896">
        <v>-293429314</v>
      </c>
      <c r="H2896">
        <v>-80746881</v>
      </c>
      <c r="I2896">
        <v>-99560264</v>
      </c>
      <c r="J2896">
        <v>-336553356</v>
      </c>
      <c r="K2896">
        <v>-164587788</v>
      </c>
      <c r="L2896">
        <v>52960358</v>
      </c>
      <c r="M2896">
        <v>-260907796</v>
      </c>
      <c r="N2896">
        <v>97815212</v>
      </c>
      <c r="O2896">
        <v>-139862591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-74403175</v>
      </c>
      <c r="G2897">
        <v>-49722500</v>
      </c>
      <c r="H2897">
        <v>-6293183</v>
      </c>
      <c r="I2897">
        <v>-133069675</v>
      </c>
      <c r="J2897">
        <v>-11843506</v>
      </c>
      <c r="K2897">
        <v>25137694</v>
      </c>
      <c r="L2897">
        <v>21067009</v>
      </c>
      <c r="M2897">
        <v>-20002497</v>
      </c>
      <c r="N2897">
        <v>28528271</v>
      </c>
      <c r="O2897">
        <v>15479726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-79387592</v>
      </c>
      <c r="G2898">
        <v>256878264</v>
      </c>
      <c r="H2898">
        <v>27997635</v>
      </c>
      <c r="I2898">
        <v>13539871</v>
      </c>
      <c r="J2898">
        <v>-17993532</v>
      </c>
      <c r="K2898">
        <v>29293013</v>
      </c>
      <c r="L2898">
        <v>-55160046</v>
      </c>
      <c r="M2898">
        <v>-75993123</v>
      </c>
      <c r="N2898">
        <v>-42375966</v>
      </c>
      <c r="O2898">
        <v>16844773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-680786383</v>
      </c>
      <c r="G2899">
        <v>-320490114</v>
      </c>
      <c r="H2899">
        <v>-227255761</v>
      </c>
      <c r="I2899">
        <v>-767964938</v>
      </c>
      <c r="J2899">
        <v>-933399235</v>
      </c>
      <c r="K2899">
        <v>-476178408</v>
      </c>
      <c r="L2899">
        <v>181891514</v>
      </c>
      <c r="M2899">
        <v>-66334674</v>
      </c>
      <c r="N2899">
        <v>-97709728</v>
      </c>
      <c r="O2899">
        <v>120218909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424813054</v>
      </c>
      <c r="G2900">
        <v>958308954</v>
      </c>
      <c r="H2900">
        <v>-180751540</v>
      </c>
      <c r="I2900">
        <v>99203368</v>
      </c>
      <c r="J2900">
        <v>156772440</v>
      </c>
      <c r="K2900">
        <v>222757575</v>
      </c>
      <c r="L2900">
        <v>-113491435</v>
      </c>
      <c r="M2900">
        <v>54525843</v>
      </c>
      <c r="N2900">
        <v>179652465</v>
      </c>
      <c r="O2900">
        <v>224336451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281430066</v>
      </c>
      <c r="G2901">
        <v>95991974</v>
      </c>
      <c r="H2901">
        <v>87693223</v>
      </c>
      <c r="I2901">
        <v>-877518348</v>
      </c>
      <c r="J2901">
        <v>-452721851</v>
      </c>
      <c r="K2901">
        <v>-211208285</v>
      </c>
      <c r="L2901">
        <v>242718982</v>
      </c>
      <c r="M2901">
        <v>-145529441</v>
      </c>
      <c r="N2901">
        <v>126863001</v>
      </c>
      <c r="O2901">
        <v>128143826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72731630</v>
      </c>
      <c r="G2902">
        <v>134306371</v>
      </c>
      <c r="H2902">
        <v>542816090</v>
      </c>
      <c r="I2902">
        <v>14600727</v>
      </c>
      <c r="J2902">
        <v>87785596</v>
      </c>
      <c r="K2902">
        <v>19745141</v>
      </c>
      <c r="L2902">
        <v>22435931</v>
      </c>
      <c r="M2902">
        <v>-17970184</v>
      </c>
      <c r="N2902">
        <v>18783399</v>
      </c>
      <c r="O2902">
        <v>-2467113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209549868</v>
      </c>
      <c r="G2903">
        <v>133361873</v>
      </c>
      <c r="H2903">
        <v>426830581</v>
      </c>
      <c r="I2903">
        <v>264372611</v>
      </c>
      <c r="J2903">
        <v>-7035633</v>
      </c>
      <c r="K2903">
        <v>-359003681</v>
      </c>
      <c r="L2903">
        <v>199790139</v>
      </c>
      <c r="M2903">
        <v>128794779</v>
      </c>
      <c r="N2903">
        <v>87323315</v>
      </c>
      <c r="O2903">
        <v>43295189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15244557</v>
      </c>
      <c r="I2904">
        <v>105458660</v>
      </c>
      <c r="J2904">
        <v>132314970</v>
      </c>
      <c r="K2904">
        <v>181810925</v>
      </c>
      <c r="L2904">
        <v>203455102</v>
      </c>
      <c r="M2904">
        <v>49112729</v>
      </c>
      <c r="N2904">
        <v>214277491</v>
      </c>
      <c r="O2904">
        <v>74520505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425928252</v>
      </c>
      <c r="G2905">
        <v>-648216882</v>
      </c>
      <c r="H2905">
        <v>1492848941</v>
      </c>
      <c r="I2905">
        <v>2320767025</v>
      </c>
      <c r="J2905">
        <v>575751918</v>
      </c>
      <c r="K2905">
        <v>-220035297</v>
      </c>
      <c r="L2905">
        <v>-183273381</v>
      </c>
      <c r="M2905">
        <v>-666809884</v>
      </c>
      <c r="N2905">
        <v>72734794</v>
      </c>
      <c r="O2905">
        <v>1212208531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101790586</v>
      </c>
      <c r="G2906">
        <v>110545656</v>
      </c>
      <c r="H2906">
        <v>96345761</v>
      </c>
      <c r="I2906">
        <v>95394879</v>
      </c>
      <c r="J2906">
        <v>102221320</v>
      </c>
      <c r="K2906">
        <v>64847023</v>
      </c>
      <c r="L2906">
        <v>46332849</v>
      </c>
      <c r="M2906">
        <v>43042040</v>
      </c>
      <c r="N2906">
        <v>44537128</v>
      </c>
      <c r="O2906">
        <v>26039640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1087685004</v>
      </c>
      <c r="G2907">
        <v>2553638078</v>
      </c>
      <c r="H2907">
        <v>135246704</v>
      </c>
      <c r="I2907">
        <v>374223632</v>
      </c>
      <c r="J2907">
        <v>91583121</v>
      </c>
      <c r="K2907">
        <v>410607304</v>
      </c>
      <c r="L2907">
        <v>296835078</v>
      </c>
      <c r="M2907">
        <v>62768445</v>
      </c>
      <c r="N2907">
        <v>43121123</v>
      </c>
      <c r="O2907">
        <v>98862495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109143681</v>
      </c>
      <c r="G2908">
        <v>169015546</v>
      </c>
      <c r="H2908">
        <v>149907362</v>
      </c>
      <c r="I2908">
        <v>21040162</v>
      </c>
      <c r="J2908">
        <v>23059843</v>
      </c>
      <c r="K2908">
        <v>123377304</v>
      </c>
      <c r="L2908">
        <v>249053761</v>
      </c>
      <c r="M2908">
        <v>144165736</v>
      </c>
      <c r="N2908">
        <v>-23684519</v>
      </c>
      <c r="O2908">
        <v>53025226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-289150764</v>
      </c>
      <c r="G2909">
        <v>457381409</v>
      </c>
      <c r="H2909">
        <v>247038976</v>
      </c>
      <c r="I2909">
        <v>469464968</v>
      </c>
      <c r="J2909">
        <v>18613756</v>
      </c>
      <c r="K2909">
        <v>126694460</v>
      </c>
      <c r="L2909">
        <v>18260086</v>
      </c>
      <c r="M2909">
        <v>143441847</v>
      </c>
      <c r="N2909">
        <v>86646936</v>
      </c>
      <c r="O2909">
        <v>68761147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317324872</v>
      </c>
      <c r="G2910">
        <v>628993559</v>
      </c>
      <c r="H2910">
        <v>520039331</v>
      </c>
      <c r="I2910">
        <v>438526807</v>
      </c>
      <c r="J2910">
        <v>118288283</v>
      </c>
      <c r="K2910">
        <v>90159458</v>
      </c>
      <c r="L2910">
        <v>185944539</v>
      </c>
      <c r="M2910">
        <v>276139921</v>
      </c>
      <c r="N2910">
        <v>3345692</v>
      </c>
      <c r="O2910">
        <v>173169114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-8952624</v>
      </c>
      <c r="G2911">
        <v>-10340602</v>
      </c>
      <c r="H2911">
        <v>15296086</v>
      </c>
      <c r="I2911">
        <v>-35657727</v>
      </c>
      <c r="J2911">
        <v>-58144434</v>
      </c>
      <c r="K2911">
        <v>-133667706</v>
      </c>
      <c r="L2911">
        <v>-28488072</v>
      </c>
      <c r="M2911">
        <v>-84662467</v>
      </c>
      <c r="N2911">
        <v>-6327002</v>
      </c>
      <c r="O2911">
        <v>-48237095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226201287</v>
      </c>
      <c r="G2912">
        <v>142875426</v>
      </c>
      <c r="H2912">
        <v>412770146</v>
      </c>
      <c r="I2912">
        <v>38470983</v>
      </c>
      <c r="J2912">
        <v>-453850737</v>
      </c>
      <c r="K2912">
        <v>220721328</v>
      </c>
      <c r="L2912">
        <v>39478555</v>
      </c>
      <c r="M2912">
        <v>137007951</v>
      </c>
      <c r="N2912">
        <v>96498973</v>
      </c>
      <c r="O2912">
        <v>33462159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-26067857</v>
      </c>
      <c r="G2913">
        <v>31648201</v>
      </c>
      <c r="H2913">
        <v>-77897984</v>
      </c>
      <c r="I2913">
        <v>19421944</v>
      </c>
      <c r="J2913">
        <v>-42136934</v>
      </c>
      <c r="K2913">
        <v>36154239</v>
      </c>
      <c r="L2913">
        <v>-49443341</v>
      </c>
      <c r="M2913">
        <v>-63033189</v>
      </c>
      <c r="N2913">
        <v>4451131</v>
      </c>
      <c r="O2913">
        <v>-32366776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-1487335888</v>
      </c>
      <c r="G2914">
        <v>-384893623</v>
      </c>
      <c r="H2914">
        <v>-444516557</v>
      </c>
      <c r="I2914">
        <v>-693466967</v>
      </c>
      <c r="J2914">
        <v>-647413168</v>
      </c>
      <c r="K2914">
        <v>-350092904</v>
      </c>
      <c r="L2914">
        <v>45964694</v>
      </c>
      <c r="M2914">
        <v>145462173</v>
      </c>
      <c r="N2914">
        <v>111779215</v>
      </c>
      <c r="O2914">
        <v>29856170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8318427</v>
      </c>
      <c r="G2915">
        <v>-157529787</v>
      </c>
      <c r="H2915">
        <v>-60975204</v>
      </c>
      <c r="I2915">
        <v>7358777</v>
      </c>
      <c r="J2915">
        <v>-92573441</v>
      </c>
      <c r="K2915">
        <v>-52338619</v>
      </c>
      <c r="L2915">
        <v>-9300338</v>
      </c>
      <c r="M2915">
        <v>-55236857</v>
      </c>
      <c r="N2915">
        <v>-144406934</v>
      </c>
      <c r="O2915">
        <v>-123852047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-243412465</v>
      </c>
      <c r="G2916">
        <v>-152598890</v>
      </c>
      <c r="H2916">
        <v>-141305324</v>
      </c>
      <c r="I2916">
        <v>-169471235</v>
      </c>
      <c r="J2916">
        <v>-163858519</v>
      </c>
      <c r="K2916">
        <v>-132418573</v>
      </c>
      <c r="L2916">
        <v>-21051896</v>
      </c>
      <c r="M2916">
        <v>-67279136</v>
      </c>
      <c r="N2916">
        <v>-63934426</v>
      </c>
      <c r="O2916">
        <v>-67155200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1055608345</v>
      </c>
      <c r="G2917">
        <v>1376129347</v>
      </c>
      <c r="H2917">
        <v>750098244</v>
      </c>
      <c r="I2917">
        <v>1554451628</v>
      </c>
      <c r="J2917">
        <v>360369047</v>
      </c>
      <c r="K2917">
        <v>419744991</v>
      </c>
      <c r="L2917">
        <v>702540906</v>
      </c>
      <c r="M2917">
        <v>818011434</v>
      </c>
      <c r="N2917">
        <v>333620254</v>
      </c>
      <c r="O2917">
        <v>290389350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191982232</v>
      </c>
      <c r="G2918">
        <v>225490040</v>
      </c>
      <c r="H2918">
        <v>1195695702</v>
      </c>
      <c r="I2918">
        <v>158690885</v>
      </c>
      <c r="J2918">
        <v>-98360706</v>
      </c>
      <c r="K2918">
        <v>244699745</v>
      </c>
      <c r="L2918">
        <v>203132014</v>
      </c>
      <c r="M2918">
        <v>82554428</v>
      </c>
      <c r="N2918">
        <v>-88588873</v>
      </c>
      <c r="O2918">
        <v>-57620830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14239379</v>
      </c>
      <c r="G2919">
        <v>-92594377</v>
      </c>
      <c r="H2919">
        <v>25984320</v>
      </c>
      <c r="I2919">
        <v>-167100065</v>
      </c>
      <c r="J2919">
        <v>-83289607</v>
      </c>
      <c r="K2919">
        <v>-21340739</v>
      </c>
      <c r="L2919">
        <v>29034934</v>
      </c>
      <c r="M2919">
        <v>15040065</v>
      </c>
      <c r="N2919">
        <v>40197679</v>
      </c>
      <c r="O2919">
        <v>10869061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-1213296065</v>
      </c>
      <c r="G2920">
        <v>1267956746</v>
      </c>
      <c r="H2920">
        <v>-538236952</v>
      </c>
      <c r="I2920">
        <v>-1666971870</v>
      </c>
      <c r="J2920">
        <v>-1141692906</v>
      </c>
      <c r="K2920">
        <v>-793075285</v>
      </c>
      <c r="L2920">
        <v>-675595350</v>
      </c>
      <c r="M2920">
        <v>-883339432</v>
      </c>
      <c r="N2920">
        <v>6610104</v>
      </c>
      <c r="O2920">
        <v>12888574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788596845</v>
      </c>
      <c r="G2921">
        <v>874999784</v>
      </c>
      <c r="H2921">
        <v>-40595307</v>
      </c>
      <c r="I2921">
        <v>649891485</v>
      </c>
      <c r="J2921">
        <v>-208339866</v>
      </c>
      <c r="K2921">
        <v>624426725</v>
      </c>
      <c r="L2921">
        <v>250769260</v>
      </c>
      <c r="M2921">
        <v>780003219</v>
      </c>
      <c r="N2921">
        <v>217865085</v>
      </c>
      <c r="O2921">
        <v>-185897805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238839007</v>
      </c>
      <c r="G2922">
        <v>273197979</v>
      </c>
      <c r="H2922">
        <v>131679018</v>
      </c>
      <c r="I2922">
        <v>214430139</v>
      </c>
      <c r="J2922">
        <v>333587838</v>
      </c>
      <c r="K2922">
        <v>419516200</v>
      </c>
      <c r="L2922">
        <v>468057529</v>
      </c>
      <c r="M2922">
        <v>275115554</v>
      </c>
      <c r="N2922">
        <v>217605785</v>
      </c>
      <c r="O2922">
        <v>259100369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-71370436</v>
      </c>
      <c r="G2923">
        <v>301639673</v>
      </c>
      <c r="H2923">
        <v>278374241</v>
      </c>
      <c r="I2923">
        <v>-4472252</v>
      </c>
      <c r="J2923">
        <v>352833314</v>
      </c>
      <c r="K2923">
        <v>525021635</v>
      </c>
      <c r="L2923">
        <v>245012849</v>
      </c>
      <c r="M2923">
        <v>17983739</v>
      </c>
      <c r="N2923">
        <v>-12444979</v>
      </c>
      <c r="O2923">
        <v>36396222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-134289416</v>
      </c>
      <c r="G2924">
        <v>-425105318</v>
      </c>
      <c r="H2924">
        <v>168652202</v>
      </c>
      <c r="I2924">
        <v>-197214087</v>
      </c>
      <c r="J2924">
        <v>69091650</v>
      </c>
      <c r="K2924">
        <v>34515347</v>
      </c>
      <c r="L2924">
        <v>3001830</v>
      </c>
      <c r="M2924">
        <v>46762816</v>
      </c>
      <c r="N2924">
        <v>126286271</v>
      </c>
      <c r="O2924">
        <v>265975136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5758828923</v>
      </c>
      <c r="G2925">
        <v>2707793800</v>
      </c>
      <c r="H2925">
        <v>3108449595</v>
      </c>
      <c r="I2925">
        <v>573071430</v>
      </c>
      <c r="J2925">
        <v>1353317864</v>
      </c>
      <c r="K2925">
        <v>404322169</v>
      </c>
      <c r="L2925">
        <v>805369983</v>
      </c>
      <c r="M2925">
        <v>486880080</v>
      </c>
      <c r="N2925">
        <v>198917981</v>
      </c>
      <c r="O2925">
        <v>265217669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-459813538</v>
      </c>
      <c r="G2926">
        <v>836525902</v>
      </c>
      <c r="H2926">
        <v>922017459</v>
      </c>
      <c r="I2926">
        <v>418462967</v>
      </c>
      <c r="J2926">
        <v>120905522</v>
      </c>
      <c r="K2926">
        <v>203602292</v>
      </c>
      <c r="L2926">
        <v>814998734</v>
      </c>
      <c r="M2926">
        <v>518721185</v>
      </c>
      <c r="N2926">
        <v>253823338</v>
      </c>
      <c r="O2926">
        <v>189075564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-1104776814</v>
      </c>
      <c r="G2927">
        <v>-153621378</v>
      </c>
      <c r="H2927">
        <v>197521091</v>
      </c>
      <c r="I2927">
        <v>34733442</v>
      </c>
      <c r="J2927">
        <v>64694189</v>
      </c>
      <c r="K2927">
        <v>134217512</v>
      </c>
      <c r="L2927">
        <v>96955856</v>
      </c>
      <c r="M2927">
        <v>30871524</v>
      </c>
      <c r="N2927">
        <v>93828869</v>
      </c>
      <c r="O2927">
        <v>6186592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500824729</v>
      </c>
      <c r="G2928">
        <v>-4703120631</v>
      </c>
      <c r="H2928">
        <v>6180764609</v>
      </c>
      <c r="I2928">
        <v>-10288616297</v>
      </c>
      <c r="J2928">
        <v>5963660775</v>
      </c>
      <c r="K2928">
        <v>10665673601</v>
      </c>
      <c r="L2928">
        <v>6127821484</v>
      </c>
      <c r="M2928">
        <v>-2656373255</v>
      </c>
      <c r="N2928">
        <v>2230423608</v>
      </c>
      <c r="O2928">
        <v>2167520878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165303177</v>
      </c>
      <c r="G2929">
        <v>425074500</v>
      </c>
      <c r="H2929">
        <v>703675402</v>
      </c>
      <c r="I2929">
        <v>164379751</v>
      </c>
      <c r="J2929">
        <v>-94062286</v>
      </c>
      <c r="K2929">
        <v>213929110</v>
      </c>
      <c r="L2929">
        <v>347955072</v>
      </c>
      <c r="M2929">
        <v>187732273</v>
      </c>
      <c r="N2929">
        <v>161038575</v>
      </c>
      <c r="O2929">
        <v>275776184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-26128623</v>
      </c>
      <c r="G2930">
        <v>-32083422</v>
      </c>
      <c r="H2930">
        <v>178493804</v>
      </c>
      <c r="I2930">
        <v>-82243663</v>
      </c>
      <c r="J2930">
        <v>49811446</v>
      </c>
      <c r="K2930">
        <v>112230108</v>
      </c>
      <c r="L2930">
        <v>48449807</v>
      </c>
      <c r="M2930">
        <v>105314690</v>
      </c>
      <c r="N2930">
        <v>-19412014</v>
      </c>
      <c r="O2930">
        <v>20316002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-23149403</v>
      </c>
      <c r="G2931">
        <v>38064114</v>
      </c>
      <c r="H2931">
        <v>43803375</v>
      </c>
      <c r="I2931">
        <v>-622543546</v>
      </c>
      <c r="J2931">
        <v>-94480453</v>
      </c>
      <c r="K2931">
        <v>72450282</v>
      </c>
      <c r="L2931">
        <v>25666935</v>
      </c>
      <c r="M2931">
        <v>28482921</v>
      </c>
      <c r="N2931">
        <v>31616860</v>
      </c>
      <c r="O2931">
        <v>37522117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22382652</v>
      </c>
      <c r="G2932">
        <v>-920938</v>
      </c>
      <c r="H2932">
        <v>-16497771</v>
      </c>
      <c r="I2932">
        <v>-50582598</v>
      </c>
      <c r="J2932">
        <v>-5410435</v>
      </c>
      <c r="K2932">
        <v>-23276428</v>
      </c>
      <c r="L2932">
        <v>-36464146</v>
      </c>
      <c r="M2932">
        <v>-48564022</v>
      </c>
      <c r="N2932">
        <v>10620027</v>
      </c>
      <c r="O2932">
        <v>-72895387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568678308</v>
      </c>
      <c r="G2933">
        <v>199072314</v>
      </c>
      <c r="H2933">
        <v>-150211687</v>
      </c>
      <c r="I2933">
        <v>418961311</v>
      </c>
      <c r="J2933">
        <v>-46748760</v>
      </c>
      <c r="K2933">
        <v>364181076</v>
      </c>
      <c r="L2933">
        <v>90153981</v>
      </c>
      <c r="M2933">
        <v>375506333</v>
      </c>
      <c r="N2933">
        <v>406360335</v>
      </c>
      <c r="O2933">
        <v>355443347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365689657</v>
      </c>
      <c r="G2934">
        <v>1201364453</v>
      </c>
      <c r="H2934">
        <v>854638497</v>
      </c>
      <c r="I2934">
        <v>156748755</v>
      </c>
      <c r="J2934">
        <v>518826044</v>
      </c>
      <c r="K2934">
        <v>536786336</v>
      </c>
      <c r="L2934">
        <v>607500029</v>
      </c>
      <c r="M2934">
        <v>545053847</v>
      </c>
      <c r="N2934">
        <v>357071475</v>
      </c>
      <c r="O2934">
        <v>307363576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1855459843</v>
      </c>
      <c r="G2935">
        <v>1084643466</v>
      </c>
      <c r="H2935">
        <v>985486370</v>
      </c>
      <c r="I2935">
        <v>988283530</v>
      </c>
      <c r="J2935">
        <v>969191235</v>
      </c>
      <c r="K2935">
        <v>760659142</v>
      </c>
      <c r="L2935">
        <v>507598617</v>
      </c>
      <c r="M2935">
        <v>573715851</v>
      </c>
      <c r="N2935">
        <v>737037192</v>
      </c>
      <c r="O2935">
        <v>659117486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1180273102</v>
      </c>
      <c r="G2936">
        <v>715225594</v>
      </c>
      <c r="H2936">
        <v>630381042</v>
      </c>
      <c r="I2936">
        <v>218117650</v>
      </c>
      <c r="J2936">
        <v>213572595</v>
      </c>
      <c r="K2936">
        <v>482766727</v>
      </c>
      <c r="L2936">
        <v>518618413</v>
      </c>
      <c r="M2936">
        <v>387493775</v>
      </c>
      <c r="N2936">
        <v>5047014</v>
      </c>
      <c r="O2936">
        <v>140454488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-21468110</v>
      </c>
      <c r="G2937">
        <v>-55528947</v>
      </c>
      <c r="H2937">
        <v>24367494</v>
      </c>
      <c r="I2937">
        <v>-3674156</v>
      </c>
      <c r="J2937">
        <v>19255330</v>
      </c>
      <c r="K2937">
        <v>-27785436</v>
      </c>
      <c r="L2937">
        <v>20456670</v>
      </c>
      <c r="M2937">
        <v>32850529</v>
      </c>
      <c r="N2937">
        <v>-17274312</v>
      </c>
      <c r="O2937">
        <v>-9087228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618830514</v>
      </c>
      <c r="G2938">
        <v>202337330</v>
      </c>
      <c r="H2938">
        <v>168082333</v>
      </c>
      <c r="I2938">
        <v>100646879</v>
      </c>
      <c r="J2938">
        <v>172439719</v>
      </c>
      <c r="K2938">
        <v>227457233</v>
      </c>
      <c r="L2938">
        <v>-14160476</v>
      </c>
      <c r="M2938">
        <v>140085235</v>
      </c>
      <c r="N2938">
        <v>31748888</v>
      </c>
      <c r="O2938">
        <v>117402318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53412703</v>
      </c>
      <c r="G2939">
        <v>316791028</v>
      </c>
      <c r="H2939">
        <v>-373934889</v>
      </c>
      <c r="I2939">
        <v>-224925682</v>
      </c>
      <c r="J2939">
        <v>169422314</v>
      </c>
      <c r="K2939">
        <v>-13362525</v>
      </c>
      <c r="L2939">
        <v>48766673</v>
      </c>
      <c r="M2939">
        <v>-7514713</v>
      </c>
      <c r="N2939">
        <v>27700496</v>
      </c>
      <c r="O2939">
        <v>40353912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-24953805</v>
      </c>
      <c r="G2940">
        <v>90200121</v>
      </c>
      <c r="H2940">
        <v>116001295</v>
      </c>
      <c r="I2940">
        <v>137727032</v>
      </c>
      <c r="J2940">
        <v>103638458</v>
      </c>
      <c r="K2940">
        <v>69480057</v>
      </c>
      <c r="L2940">
        <v>30956161</v>
      </c>
      <c r="M2940">
        <v>-34719951</v>
      </c>
      <c r="N2940">
        <v>56827773</v>
      </c>
      <c r="O2940">
        <v>36714359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508984879</v>
      </c>
      <c r="G2941">
        <v>408353750</v>
      </c>
      <c r="H2941">
        <v>398716641</v>
      </c>
      <c r="I2941">
        <v>287175436</v>
      </c>
      <c r="J2941">
        <v>43289755</v>
      </c>
      <c r="K2941">
        <v>61364130</v>
      </c>
      <c r="L2941">
        <v>113618569</v>
      </c>
      <c r="M2941">
        <v>119082968</v>
      </c>
      <c r="N2941">
        <v>77155396</v>
      </c>
      <c r="O2941">
        <v>61734026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80409672</v>
      </c>
      <c r="G2942">
        <v>57731484</v>
      </c>
      <c r="H2942">
        <v>11572995</v>
      </c>
      <c r="I2942">
        <v>-765667903</v>
      </c>
      <c r="J2942">
        <v>40439514</v>
      </c>
      <c r="K2942">
        <v>-12614294</v>
      </c>
      <c r="L2942">
        <v>-6875187</v>
      </c>
      <c r="M2942">
        <v>104566955</v>
      </c>
      <c r="N2942">
        <v>83969700</v>
      </c>
      <c r="O2942">
        <v>37583964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-94938754</v>
      </c>
      <c r="G2943">
        <v>-80824379</v>
      </c>
      <c r="H2943">
        <v>-1897456</v>
      </c>
      <c r="I2943">
        <v>44219802</v>
      </c>
      <c r="J2943">
        <v>-114498829</v>
      </c>
      <c r="K2943">
        <v>-4803937</v>
      </c>
      <c r="L2943">
        <v>61244546</v>
      </c>
      <c r="M2943">
        <v>-9581379</v>
      </c>
      <c r="N2943">
        <v>12752840</v>
      </c>
      <c r="O2943">
        <v>-71012094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-199305244</v>
      </c>
      <c r="G2944">
        <v>-63466806</v>
      </c>
      <c r="H2944">
        <v>-80474944</v>
      </c>
      <c r="I2944">
        <v>-172701883</v>
      </c>
      <c r="J2944">
        <v>76388</v>
      </c>
      <c r="K2944">
        <v>-5396519</v>
      </c>
      <c r="L2944">
        <v>-25190728</v>
      </c>
      <c r="M2944">
        <v>45889871</v>
      </c>
      <c r="N2944">
        <v>-19625449</v>
      </c>
      <c r="O2944">
        <v>-55471565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528666870</v>
      </c>
      <c r="G2945">
        <v>582719270</v>
      </c>
      <c r="H2945">
        <v>564013799</v>
      </c>
      <c r="I2945">
        <v>241125111</v>
      </c>
      <c r="J2945">
        <v>262297235</v>
      </c>
      <c r="K2945">
        <v>155834909</v>
      </c>
      <c r="L2945">
        <v>97255513</v>
      </c>
      <c r="M2945">
        <v>117281716</v>
      </c>
      <c r="N2945">
        <v>93852344</v>
      </c>
      <c r="O2945">
        <v>97382273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129657516</v>
      </c>
      <c r="G2946">
        <v>171554963</v>
      </c>
      <c r="H2946">
        <v>85894516</v>
      </c>
      <c r="I2946">
        <v>87041658</v>
      </c>
      <c r="J2946">
        <v>-18430742</v>
      </c>
      <c r="K2946">
        <v>-20495069</v>
      </c>
      <c r="L2946">
        <v>210497173</v>
      </c>
      <c r="M2946">
        <v>15651751</v>
      </c>
      <c r="N2946">
        <v>-83190941</v>
      </c>
      <c r="O2946">
        <v>-9262871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128710012</v>
      </c>
      <c r="G2947">
        <v>183811473</v>
      </c>
      <c r="H2947">
        <v>103945753</v>
      </c>
      <c r="I2947">
        <v>23341308</v>
      </c>
      <c r="J2947">
        <v>98773990</v>
      </c>
      <c r="K2947">
        <v>-80071117</v>
      </c>
      <c r="L2947">
        <v>-73342524</v>
      </c>
      <c r="M2947">
        <v>-280060305</v>
      </c>
      <c r="N2947">
        <v>-13062871</v>
      </c>
      <c r="O2947">
        <v>224805001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35350250</v>
      </c>
      <c r="G2948">
        <v>272178</v>
      </c>
      <c r="H2948">
        <v>23024814</v>
      </c>
      <c r="I2948">
        <v>77529264</v>
      </c>
      <c r="J2948">
        <v>60609805</v>
      </c>
      <c r="K2948">
        <v>21305731</v>
      </c>
      <c r="L2948">
        <v>25679761</v>
      </c>
      <c r="M2948">
        <v>9651345</v>
      </c>
      <c r="N2948">
        <v>12745071</v>
      </c>
      <c r="O2948">
        <v>-33598900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36106521</v>
      </c>
      <c r="G2949">
        <v>46633876</v>
      </c>
      <c r="H2949">
        <v>-182521691</v>
      </c>
      <c r="I2949">
        <v>-184760259</v>
      </c>
      <c r="J2949">
        <v>82636350</v>
      </c>
      <c r="K2949">
        <v>158206092</v>
      </c>
      <c r="L2949">
        <v>31001417</v>
      </c>
      <c r="M2949">
        <v>-122227862</v>
      </c>
      <c r="N2949">
        <v>-136011585</v>
      </c>
      <c r="O2949">
        <v>-20882237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886668112</v>
      </c>
      <c r="G2950">
        <v>585670965</v>
      </c>
      <c r="H2950">
        <v>1483860634</v>
      </c>
      <c r="I2950">
        <v>805550632</v>
      </c>
      <c r="J2950">
        <v>529841011</v>
      </c>
      <c r="K2950">
        <v>595585583</v>
      </c>
      <c r="L2950">
        <v>1070827296</v>
      </c>
      <c r="M2950">
        <v>774779688</v>
      </c>
      <c r="N2950">
        <v>588991745</v>
      </c>
      <c r="O2950">
        <v>511734399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-939073677</v>
      </c>
      <c r="G2951">
        <v>-381209183</v>
      </c>
      <c r="H2951">
        <v>-602562840</v>
      </c>
      <c r="I2951">
        <v>-587078876</v>
      </c>
      <c r="J2951">
        <v>-488879291</v>
      </c>
      <c r="K2951">
        <v>-499848931</v>
      </c>
      <c r="L2951">
        <v>-329955940</v>
      </c>
      <c r="M2951">
        <v>-91401369</v>
      </c>
      <c r="N2951">
        <v>-78724605</v>
      </c>
      <c r="O2951">
        <v>-66332920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-56353408</v>
      </c>
      <c r="G2952">
        <v>-150725753</v>
      </c>
      <c r="H2952">
        <v>50566428</v>
      </c>
      <c r="I2952">
        <v>208418632</v>
      </c>
      <c r="J2952">
        <v>-390928141</v>
      </c>
      <c r="K2952">
        <v>24220629</v>
      </c>
      <c r="L2952">
        <v>46300746</v>
      </c>
      <c r="M2952">
        <v>866237114</v>
      </c>
      <c r="N2952">
        <v>725851894</v>
      </c>
      <c r="O2952">
        <v>2018253782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272814884</v>
      </c>
      <c r="G2953">
        <v>270159354</v>
      </c>
      <c r="H2953">
        <v>69042</v>
      </c>
      <c r="I2953">
        <v>130147444</v>
      </c>
      <c r="J2953">
        <v>-464149826</v>
      </c>
      <c r="K2953">
        <v>41962249</v>
      </c>
      <c r="L2953">
        <v>12249512</v>
      </c>
      <c r="M2953">
        <v>13651340</v>
      </c>
      <c r="N2953">
        <v>32903171</v>
      </c>
      <c r="O2953">
        <v>21875905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-6283699651</v>
      </c>
      <c r="G2954">
        <v>-908405091</v>
      </c>
      <c r="H2954">
        <v>-2048156104</v>
      </c>
      <c r="I2954">
        <v>-530684128</v>
      </c>
      <c r="J2954">
        <v>-670681551</v>
      </c>
      <c r="K2954">
        <v>-26158356</v>
      </c>
      <c r="L2954">
        <v>76227278</v>
      </c>
      <c r="M2954">
        <v>63634910</v>
      </c>
      <c r="N2954">
        <v>84357026</v>
      </c>
      <c r="O2954">
        <v>78266331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-199398162</v>
      </c>
      <c r="G2955">
        <v>-113486917</v>
      </c>
      <c r="H2955">
        <v>-79661184</v>
      </c>
      <c r="I2955">
        <v>-28392418</v>
      </c>
      <c r="J2955">
        <v>-39666480</v>
      </c>
      <c r="K2955">
        <v>-44299920</v>
      </c>
      <c r="L2955">
        <v>12501657</v>
      </c>
      <c r="M2955">
        <v>-40120075</v>
      </c>
      <c r="N2955">
        <v>-129129273</v>
      </c>
      <c r="O2955">
        <v>-93358607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425130009</v>
      </c>
      <c r="G2956">
        <v>501245934</v>
      </c>
      <c r="H2956">
        <v>285937340</v>
      </c>
      <c r="I2956">
        <v>125746478</v>
      </c>
      <c r="J2956">
        <v>336836382</v>
      </c>
      <c r="K2956">
        <v>170450492</v>
      </c>
      <c r="L2956">
        <v>106152206</v>
      </c>
      <c r="M2956">
        <v>39586806</v>
      </c>
      <c r="N2956">
        <v>29424090</v>
      </c>
      <c r="O2956">
        <v>113674224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1535919740</v>
      </c>
      <c r="G2957">
        <v>212328611</v>
      </c>
      <c r="H2957">
        <v>319246871</v>
      </c>
      <c r="I2957">
        <v>39320650</v>
      </c>
      <c r="J2957">
        <v>336387285</v>
      </c>
      <c r="K2957">
        <v>209804599</v>
      </c>
      <c r="L2957">
        <v>345360107</v>
      </c>
      <c r="M2957">
        <v>104665780</v>
      </c>
      <c r="N2957">
        <v>236761880</v>
      </c>
      <c r="O2957">
        <v>-118901869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291495283</v>
      </c>
      <c r="G2958">
        <v>489636437</v>
      </c>
      <c r="H2958">
        <v>405025275</v>
      </c>
      <c r="I2958">
        <v>398283134</v>
      </c>
      <c r="J2958">
        <v>250354774</v>
      </c>
      <c r="K2958">
        <v>453665759</v>
      </c>
      <c r="L2958">
        <v>302850617</v>
      </c>
      <c r="M2958">
        <v>292720852</v>
      </c>
      <c r="N2958">
        <v>105255613</v>
      </c>
      <c r="O2958">
        <v>202270520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494380523</v>
      </c>
      <c r="G2959">
        <v>440027985</v>
      </c>
      <c r="H2959">
        <v>457657740</v>
      </c>
      <c r="I2959">
        <v>544463517</v>
      </c>
      <c r="J2959">
        <v>-979026231</v>
      </c>
      <c r="K2959">
        <v>-84313385</v>
      </c>
      <c r="L2959">
        <v>-34500876</v>
      </c>
      <c r="M2959">
        <v>-255047424</v>
      </c>
      <c r="N2959">
        <v>-233097809</v>
      </c>
      <c r="O2959">
        <v>-247576969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359360461</v>
      </c>
      <c r="G2960">
        <v>-141525358</v>
      </c>
      <c r="H2960">
        <v>-223579531</v>
      </c>
      <c r="I2960">
        <v>11924523</v>
      </c>
      <c r="J2960">
        <v>382324930</v>
      </c>
      <c r="K2960">
        <v>-38799987</v>
      </c>
      <c r="L2960">
        <v>-960239516</v>
      </c>
      <c r="M2960">
        <v>-367547806</v>
      </c>
      <c r="N2960">
        <v>-40426955</v>
      </c>
      <c r="O2960">
        <v>216469041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-65994910</v>
      </c>
      <c r="G2961">
        <v>-21854591</v>
      </c>
      <c r="H2961">
        <v>-59578565</v>
      </c>
      <c r="I2961">
        <v>-91047191</v>
      </c>
      <c r="J2961">
        <v>4139842</v>
      </c>
      <c r="K2961">
        <v>-39398368</v>
      </c>
      <c r="L2961">
        <v>-67140415</v>
      </c>
      <c r="M2961">
        <v>-7020296</v>
      </c>
      <c r="N2961">
        <v>21545257</v>
      </c>
      <c r="O2961">
        <v>27991925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-209207336</v>
      </c>
      <c r="G2962">
        <v>-195089458</v>
      </c>
      <c r="H2962">
        <v>-266271569</v>
      </c>
      <c r="I2962">
        <v>-193173117</v>
      </c>
      <c r="J2962">
        <v>-124889119</v>
      </c>
      <c r="K2962">
        <v>-189924933</v>
      </c>
      <c r="L2962">
        <v>-65039560</v>
      </c>
      <c r="M2962">
        <v>-61006846</v>
      </c>
      <c r="N2962">
        <v>-36503368</v>
      </c>
      <c r="O2962">
        <v>-58076414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-230265865</v>
      </c>
      <c r="G2963">
        <v>287922077</v>
      </c>
      <c r="H2963">
        <v>-277054798</v>
      </c>
      <c r="I2963">
        <v>-381874119</v>
      </c>
      <c r="J2963">
        <v>-1609555714</v>
      </c>
      <c r="K2963">
        <v>-248827423</v>
      </c>
      <c r="L2963">
        <v>-201751938</v>
      </c>
      <c r="M2963">
        <v>-62700372</v>
      </c>
      <c r="N2963">
        <v>-62541227</v>
      </c>
      <c r="O2963">
        <v>-56928631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471563547</v>
      </c>
      <c r="G2964">
        <v>428299446</v>
      </c>
      <c r="H2964">
        <v>25199121</v>
      </c>
      <c r="I2964">
        <v>36722464</v>
      </c>
      <c r="J2964">
        <v>27738547</v>
      </c>
      <c r="K2964">
        <v>-56113169</v>
      </c>
      <c r="L2964">
        <v>-22353748</v>
      </c>
      <c r="M2964">
        <v>-80094335</v>
      </c>
      <c r="N2964">
        <v>66071017</v>
      </c>
      <c r="O2964">
        <v>42431036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61144296</v>
      </c>
      <c r="G2965">
        <v>85647123</v>
      </c>
      <c r="H2965">
        <v>86618938</v>
      </c>
      <c r="I2965">
        <v>22022352</v>
      </c>
      <c r="J2965">
        <v>25658276</v>
      </c>
      <c r="K2965">
        <v>66440801</v>
      </c>
      <c r="L2965">
        <v>63914517</v>
      </c>
      <c r="M2965">
        <v>76023925</v>
      </c>
      <c r="N2965">
        <v>27179885</v>
      </c>
      <c r="O2965">
        <v>-27141445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450069518</v>
      </c>
      <c r="G2966">
        <v>102397387</v>
      </c>
      <c r="H2966">
        <v>539383143</v>
      </c>
      <c r="I2966">
        <v>478034546</v>
      </c>
      <c r="J2966">
        <v>-77281691</v>
      </c>
      <c r="K2966">
        <v>305320255</v>
      </c>
      <c r="L2966">
        <v>546682282</v>
      </c>
      <c r="M2966">
        <v>291560005</v>
      </c>
      <c r="N2966">
        <v>272429402</v>
      </c>
      <c r="O2966">
        <v>27509885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452098112</v>
      </c>
      <c r="G2967">
        <v>336093991</v>
      </c>
      <c r="H2967">
        <v>134357996</v>
      </c>
      <c r="I2967">
        <v>248793154</v>
      </c>
      <c r="J2967">
        <v>-69293129</v>
      </c>
      <c r="K2967">
        <v>153919960</v>
      </c>
      <c r="L2967">
        <v>159930786</v>
      </c>
      <c r="M2967">
        <v>206794319</v>
      </c>
      <c r="N2967">
        <v>193744987</v>
      </c>
      <c r="O2967">
        <v>33282000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533522249</v>
      </c>
      <c r="G2968">
        <v>437663540</v>
      </c>
      <c r="H2968">
        <v>885509028</v>
      </c>
      <c r="I2968">
        <v>605842256</v>
      </c>
      <c r="J2968">
        <v>-2747357348</v>
      </c>
      <c r="K2968">
        <v>1439759971</v>
      </c>
      <c r="L2968">
        <v>355080444</v>
      </c>
      <c r="M2968">
        <v>-680119619</v>
      </c>
      <c r="N2968">
        <v>261790812</v>
      </c>
      <c r="O2968">
        <v>-19537302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288318345</v>
      </c>
      <c r="G2969">
        <v>495469857</v>
      </c>
      <c r="H2969">
        <v>95399177</v>
      </c>
      <c r="I2969">
        <v>128055630</v>
      </c>
      <c r="J2969">
        <v>19540705</v>
      </c>
      <c r="K2969">
        <v>48292737</v>
      </c>
      <c r="L2969">
        <v>18252525</v>
      </c>
      <c r="M2969">
        <v>20439777</v>
      </c>
      <c r="N2969">
        <v>80065063</v>
      </c>
      <c r="O2969">
        <v>95805963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571227074</v>
      </c>
      <c r="G2970">
        <v>254464902</v>
      </c>
      <c r="H2970">
        <v>261620184</v>
      </c>
      <c r="I2970">
        <v>403629729</v>
      </c>
      <c r="J2970">
        <v>258345292</v>
      </c>
      <c r="K2970">
        <v>249331694</v>
      </c>
      <c r="L2970">
        <v>212398123</v>
      </c>
      <c r="M2970">
        <v>173786619</v>
      </c>
      <c r="N2970">
        <v>163681130</v>
      </c>
      <c r="O2970">
        <v>88014694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119830277</v>
      </c>
      <c r="G2971">
        <v>71993622</v>
      </c>
      <c r="H2971">
        <v>36701141</v>
      </c>
      <c r="I2971">
        <v>70926167</v>
      </c>
      <c r="J2971">
        <v>3599912</v>
      </c>
      <c r="K2971">
        <v>34758920</v>
      </c>
      <c r="L2971">
        <v>-6230300</v>
      </c>
      <c r="M2971">
        <v>-15821078</v>
      </c>
      <c r="N2971">
        <v>-37526464</v>
      </c>
      <c r="O2971">
        <v>-14137455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-37396722</v>
      </c>
      <c r="G2972">
        <v>168196670</v>
      </c>
      <c r="H2972">
        <v>-16264497</v>
      </c>
      <c r="I2972">
        <v>-26390944</v>
      </c>
      <c r="J2972">
        <v>346557630</v>
      </c>
      <c r="K2972">
        <v>-260870110</v>
      </c>
      <c r="L2972">
        <v>-190617582</v>
      </c>
      <c r="M2972">
        <v>-239647795</v>
      </c>
      <c r="N2972">
        <v>16324658</v>
      </c>
      <c r="O2972">
        <v>-122547426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90304499</v>
      </c>
      <c r="G2973">
        <v>44192483</v>
      </c>
      <c r="H2973">
        <v>120561603</v>
      </c>
      <c r="I2973">
        <v>-55902353</v>
      </c>
      <c r="J2973">
        <v>-1220678672</v>
      </c>
      <c r="K2973">
        <v>-32020022</v>
      </c>
      <c r="L2973">
        <v>56836955</v>
      </c>
      <c r="M2973">
        <v>35000423</v>
      </c>
      <c r="N2973">
        <v>15157400</v>
      </c>
      <c r="O2973">
        <v>146830520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-62728734</v>
      </c>
      <c r="G2974">
        <v>-51828720</v>
      </c>
      <c r="H2974">
        <v>140954129</v>
      </c>
      <c r="I2974">
        <v>58924870</v>
      </c>
      <c r="J2974">
        <v>110536009</v>
      </c>
      <c r="K2974">
        <v>62144329</v>
      </c>
      <c r="L2974">
        <v>10950118</v>
      </c>
      <c r="M2974">
        <v>8287926</v>
      </c>
      <c r="N2974">
        <v>-30044842</v>
      </c>
      <c r="O2974">
        <v>-124365043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17871536</v>
      </c>
      <c r="G2975">
        <v>34225250</v>
      </c>
      <c r="H2975">
        <v>197801332</v>
      </c>
      <c r="I2975">
        <v>-63130709</v>
      </c>
      <c r="J2975">
        <v>84346848</v>
      </c>
      <c r="K2975">
        <v>318435081</v>
      </c>
      <c r="L2975">
        <v>-326264476</v>
      </c>
      <c r="M2975">
        <v>334676745</v>
      </c>
      <c r="N2975">
        <v>32549005</v>
      </c>
      <c r="O2975">
        <v>-6206130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306269357</v>
      </c>
      <c r="G2976">
        <v>465440238</v>
      </c>
      <c r="H2976">
        <v>412486955</v>
      </c>
      <c r="I2976">
        <v>-204865802</v>
      </c>
      <c r="J2976">
        <v>22057931</v>
      </c>
      <c r="K2976">
        <v>222610853</v>
      </c>
      <c r="L2976">
        <v>190646010</v>
      </c>
      <c r="M2976">
        <v>321017920</v>
      </c>
      <c r="N2976">
        <v>176625942</v>
      </c>
      <c r="O2976">
        <v>20417199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852744709</v>
      </c>
      <c r="G2977">
        <v>1163595016</v>
      </c>
      <c r="H2977">
        <v>1262330636</v>
      </c>
      <c r="I2977">
        <v>1123533015</v>
      </c>
      <c r="J2977">
        <v>1086816082</v>
      </c>
      <c r="K2977">
        <v>1115823547</v>
      </c>
      <c r="L2977">
        <v>668621124</v>
      </c>
      <c r="M2977">
        <v>678387934</v>
      </c>
      <c r="N2977">
        <v>470353707</v>
      </c>
      <c r="O2977">
        <v>372277408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-77581747</v>
      </c>
      <c r="G2978">
        <v>143009141</v>
      </c>
      <c r="H2978">
        <v>227339412</v>
      </c>
      <c r="I2978">
        <v>244090298</v>
      </c>
      <c r="J2978">
        <v>-243076166</v>
      </c>
      <c r="K2978">
        <v>41807914</v>
      </c>
      <c r="L2978">
        <v>90478872</v>
      </c>
      <c r="M2978">
        <v>22788648</v>
      </c>
      <c r="N2978">
        <v>-92895337</v>
      </c>
      <c r="O2978">
        <v>412976057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146834525</v>
      </c>
      <c r="G2979">
        <v>30122249</v>
      </c>
      <c r="H2979">
        <v>114420508</v>
      </c>
      <c r="I2979">
        <v>-55665371</v>
      </c>
      <c r="J2979">
        <v>-26619091</v>
      </c>
      <c r="K2979">
        <v>51872160</v>
      </c>
      <c r="L2979">
        <v>21080738</v>
      </c>
      <c r="M2979">
        <v>-57439961</v>
      </c>
      <c r="N2979">
        <v>-22700150</v>
      </c>
      <c r="O2979">
        <v>-29924370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14594736</v>
      </c>
      <c r="G2980">
        <v>-21173852</v>
      </c>
      <c r="H2980">
        <v>-27145685</v>
      </c>
      <c r="I2980">
        <v>23301226</v>
      </c>
      <c r="J2980">
        <v>-20908304</v>
      </c>
      <c r="K2980">
        <v>-13913922</v>
      </c>
      <c r="L2980">
        <v>-5454230</v>
      </c>
      <c r="M2980">
        <v>-21870457</v>
      </c>
      <c r="N2980">
        <v>18775741</v>
      </c>
      <c r="O2980">
        <v>-25005814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-221030764</v>
      </c>
      <c r="G2981">
        <v>30055215</v>
      </c>
      <c r="H2981">
        <v>-415071548</v>
      </c>
      <c r="I2981">
        <v>-433302059</v>
      </c>
      <c r="J2981">
        <v>-123030389</v>
      </c>
      <c r="K2981">
        <v>146686688</v>
      </c>
      <c r="L2981">
        <v>28498113</v>
      </c>
      <c r="M2981">
        <v>-95233139</v>
      </c>
      <c r="N2981">
        <v>-14056894</v>
      </c>
      <c r="O2981">
        <v>9487113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1093595350</v>
      </c>
      <c r="G2982">
        <v>2234926905</v>
      </c>
      <c r="H2982">
        <v>3466153372</v>
      </c>
      <c r="I2982">
        <v>1402628766</v>
      </c>
      <c r="J2982">
        <v>585378110</v>
      </c>
      <c r="K2982">
        <v>930604360</v>
      </c>
      <c r="L2982">
        <v>267124924</v>
      </c>
      <c r="M2982">
        <v>680421068</v>
      </c>
      <c r="N2982">
        <v>-141115818</v>
      </c>
      <c r="O2982">
        <v>167522126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-726331051</v>
      </c>
      <c r="G2983">
        <v>-395458566</v>
      </c>
      <c r="H2983">
        <v>-102843667</v>
      </c>
      <c r="I2983">
        <v>-657628934</v>
      </c>
      <c r="J2983">
        <v>-205995251</v>
      </c>
      <c r="K2983">
        <v>323108158</v>
      </c>
      <c r="L2983">
        <v>-111893373</v>
      </c>
      <c r="M2983">
        <v>58802666</v>
      </c>
      <c r="N2983">
        <v>-5774661</v>
      </c>
      <c r="O2983">
        <v>-992049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176272634</v>
      </c>
      <c r="G2984">
        <v>212258689</v>
      </c>
      <c r="H2984">
        <v>188717790</v>
      </c>
      <c r="I2984">
        <v>-221030227</v>
      </c>
      <c r="J2984">
        <v>-289537803</v>
      </c>
      <c r="K2984">
        <v>172971167</v>
      </c>
      <c r="L2984">
        <v>-136074229</v>
      </c>
      <c r="M2984">
        <v>-105232805</v>
      </c>
      <c r="N2984">
        <v>-114776370</v>
      </c>
      <c r="O2984">
        <v>-16895602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-1756352001</v>
      </c>
      <c r="G2985">
        <v>-1981406335</v>
      </c>
      <c r="H2985">
        <v>-1120147581</v>
      </c>
      <c r="I2985">
        <v>-1209787799</v>
      </c>
      <c r="J2985">
        <v>-1921227699</v>
      </c>
      <c r="K2985">
        <v>-988929195</v>
      </c>
      <c r="L2985">
        <v>-730317833</v>
      </c>
      <c r="M2985">
        <v>-714363312</v>
      </c>
      <c r="N2985">
        <v>-767666710</v>
      </c>
      <c r="O2985">
        <v>-18529531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116164401</v>
      </c>
      <c r="G2986">
        <v>335842951</v>
      </c>
      <c r="H2986">
        <v>323688043</v>
      </c>
      <c r="I2986">
        <v>234364177</v>
      </c>
      <c r="J2986">
        <v>165514812</v>
      </c>
      <c r="K2986">
        <v>87520688</v>
      </c>
      <c r="L2986">
        <v>171776332</v>
      </c>
      <c r="M2986">
        <v>215586627</v>
      </c>
      <c r="N2986">
        <v>160739060</v>
      </c>
      <c r="O2986">
        <v>87347787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5474055110</v>
      </c>
      <c r="G2987">
        <v>-444052491</v>
      </c>
      <c r="H2987">
        <v>1719384684</v>
      </c>
      <c r="I2987">
        <v>5874472625</v>
      </c>
      <c r="J2987">
        <v>4289386144</v>
      </c>
      <c r="K2987">
        <v>5510458608</v>
      </c>
      <c r="L2987">
        <v>4759170726</v>
      </c>
      <c r="M2987">
        <v>3031820201</v>
      </c>
      <c r="N2987">
        <v>3789435725</v>
      </c>
      <c r="O2987">
        <v>5251499748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-1072926016</v>
      </c>
      <c r="G2988">
        <v>331624799</v>
      </c>
      <c r="H2988">
        <v>-172861560</v>
      </c>
      <c r="I2988">
        <v>1969848511</v>
      </c>
      <c r="J2988">
        <v>-877611765</v>
      </c>
      <c r="K2988">
        <v>16345888</v>
      </c>
      <c r="L2988">
        <v>-2216263014</v>
      </c>
      <c r="M2988">
        <v>-1372508564</v>
      </c>
      <c r="N2988">
        <v>-1073564699</v>
      </c>
      <c r="O2988">
        <v>578416175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-47290621</v>
      </c>
      <c r="G2989">
        <v>-29551989</v>
      </c>
      <c r="H2989">
        <v>-14400392</v>
      </c>
      <c r="I2989">
        <v>-21582903</v>
      </c>
      <c r="J2989">
        <v>-17485255</v>
      </c>
      <c r="K2989">
        <v>-19466250</v>
      </c>
      <c r="L2989">
        <v>-30343661</v>
      </c>
      <c r="M2989">
        <v>-58001042</v>
      </c>
      <c r="N2989">
        <v>-281281374</v>
      </c>
      <c r="O2989">
        <v>157579787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-1106365393</v>
      </c>
      <c r="G2990">
        <v>-1368296232</v>
      </c>
      <c r="H2990">
        <v>-294382985</v>
      </c>
      <c r="I2990">
        <v>502942776</v>
      </c>
      <c r="J2990">
        <v>-260215937</v>
      </c>
      <c r="K2990">
        <v>-364579920</v>
      </c>
      <c r="L2990">
        <v>6072259</v>
      </c>
      <c r="M2990">
        <v>69177354</v>
      </c>
      <c r="N2990">
        <v>-278547668</v>
      </c>
      <c r="O2990">
        <v>20426139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2747750</v>
      </c>
      <c r="G2991">
        <v>-138181729</v>
      </c>
      <c r="H2991">
        <v>38446067</v>
      </c>
      <c r="I2991">
        <v>-16135046</v>
      </c>
      <c r="J2991">
        <v>85370088</v>
      </c>
      <c r="K2991">
        <v>170096058</v>
      </c>
      <c r="L2991">
        <v>122709904</v>
      </c>
      <c r="M2991">
        <v>-67070005</v>
      </c>
      <c r="N2991">
        <v>85802495</v>
      </c>
      <c r="O2991">
        <v>102987926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199207577</v>
      </c>
      <c r="G2992">
        <v>824366389</v>
      </c>
      <c r="H2992">
        <v>1493891059</v>
      </c>
      <c r="I2992">
        <v>631014221</v>
      </c>
      <c r="J2992">
        <v>-934444875</v>
      </c>
      <c r="K2992">
        <v>-263603603</v>
      </c>
      <c r="L2992">
        <v>-1062988571</v>
      </c>
      <c r="M2992">
        <v>-1887911163</v>
      </c>
      <c r="N2992">
        <v>-358133504</v>
      </c>
      <c r="O2992">
        <v>-326327351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891929336</v>
      </c>
      <c r="G2993">
        <v>-996616513</v>
      </c>
      <c r="H2993">
        <v>-1430060656</v>
      </c>
      <c r="I2993">
        <v>42726528</v>
      </c>
      <c r="J2993">
        <v>723445893</v>
      </c>
      <c r="K2993">
        <v>215127933</v>
      </c>
      <c r="L2993">
        <v>-622963868</v>
      </c>
      <c r="M2993">
        <v>-610266027</v>
      </c>
      <c r="N2993">
        <v>-669989172</v>
      </c>
      <c r="O2993">
        <v>-622375460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2251937436</v>
      </c>
      <c r="G2994">
        <v>-409352458</v>
      </c>
      <c r="H2994">
        <v>2001184631</v>
      </c>
      <c r="I2994">
        <v>-47576287</v>
      </c>
      <c r="J2994">
        <v>-172225685</v>
      </c>
      <c r="K2994">
        <v>571513728</v>
      </c>
      <c r="L2994">
        <v>740128556</v>
      </c>
      <c r="M2994">
        <v>386120887</v>
      </c>
      <c r="N2994">
        <v>323596532</v>
      </c>
      <c r="O2994">
        <v>117175419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109242713</v>
      </c>
      <c r="G2995">
        <v>374643683</v>
      </c>
      <c r="H2995">
        <v>-114076576</v>
      </c>
      <c r="I2995">
        <v>-118087927</v>
      </c>
      <c r="J2995">
        <v>-115678858</v>
      </c>
      <c r="K2995">
        <v>-411635587</v>
      </c>
      <c r="L2995">
        <v>-177084806</v>
      </c>
      <c r="M2995">
        <v>-294765780</v>
      </c>
      <c r="N2995">
        <v>-255683793</v>
      </c>
      <c r="O2995">
        <v>-141234920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-131419078</v>
      </c>
      <c r="G2996">
        <v>-375711403</v>
      </c>
      <c r="H2996">
        <v>-669425234</v>
      </c>
      <c r="I2996">
        <v>-793990618</v>
      </c>
      <c r="J2996">
        <v>-284366959</v>
      </c>
      <c r="K2996">
        <v>45077596</v>
      </c>
      <c r="L2996">
        <v>58670763</v>
      </c>
      <c r="M2996">
        <v>92914987</v>
      </c>
      <c r="N2996">
        <v>-321531854</v>
      </c>
      <c r="O2996">
        <v>-62329186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2945930973</v>
      </c>
      <c r="G2997">
        <v>-6023827567</v>
      </c>
      <c r="H2997">
        <v>-355198647</v>
      </c>
      <c r="I2997">
        <v>-262851326</v>
      </c>
      <c r="J2997">
        <v>448634743</v>
      </c>
      <c r="K2997">
        <v>-680226990</v>
      </c>
      <c r="L2997">
        <v>909952870</v>
      </c>
      <c r="M2997">
        <v>-63921263</v>
      </c>
      <c r="N2997">
        <v>-15768190</v>
      </c>
      <c r="O2997">
        <v>99277915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207179248</v>
      </c>
      <c r="G2998">
        <v>222659756</v>
      </c>
      <c r="H2998">
        <v>-114816612</v>
      </c>
      <c r="I2998">
        <v>15904977</v>
      </c>
      <c r="J2998">
        <v>-255772694</v>
      </c>
      <c r="K2998">
        <v>-5925968</v>
      </c>
      <c r="L2998">
        <v>-46980699</v>
      </c>
      <c r="M2998">
        <v>31240053</v>
      </c>
      <c r="N2998">
        <v>85849247</v>
      </c>
      <c r="O2998">
        <v>34244966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-159099302</v>
      </c>
      <c r="G2999">
        <v>-887586</v>
      </c>
      <c r="H2999">
        <v>234245944</v>
      </c>
      <c r="I2999">
        <v>629970913</v>
      </c>
      <c r="J2999">
        <v>-52406712</v>
      </c>
      <c r="K2999">
        <v>-108957349</v>
      </c>
      <c r="L2999">
        <v>343356298</v>
      </c>
      <c r="M2999">
        <v>-112174162</v>
      </c>
      <c r="N2999">
        <v>-314411970</v>
      </c>
      <c r="O2999">
        <v>-1391081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321952847</v>
      </c>
      <c r="G3000">
        <v>360592483</v>
      </c>
      <c r="H3000">
        <v>288654939</v>
      </c>
      <c r="I3000">
        <v>259908477</v>
      </c>
      <c r="J3000">
        <v>248956865</v>
      </c>
      <c r="K3000">
        <v>364008639</v>
      </c>
      <c r="L3000">
        <v>282679990</v>
      </c>
      <c r="M3000">
        <v>27264330</v>
      </c>
      <c r="N3000">
        <v>41981803</v>
      </c>
      <c r="O3000">
        <v>89775710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773213680</v>
      </c>
      <c r="G3001">
        <v>756978090</v>
      </c>
      <c r="H3001">
        <v>417025411</v>
      </c>
      <c r="I3001">
        <v>410311624</v>
      </c>
      <c r="J3001">
        <v>-78218666</v>
      </c>
      <c r="K3001">
        <v>51627424</v>
      </c>
      <c r="L3001">
        <v>98591843</v>
      </c>
      <c r="M3001">
        <v>164040679</v>
      </c>
      <c r="N3001">
        <v>243043834</v>
      </c>
      <c r="O3001">
        <v>185567284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10603465</v>
      </c>
      <c r="G3002">
        <v>25884213</v>
      </c>
      <c r="H3002">
        <v>20999045</v>
      </c>
      <c r="I3002">
        <v>66688175</v>
      </c>
      <c r="J3002">
        <v>50176319</v>
      </c>
      <c r="K3002">
        <v>62773849</v>
      </c>
      <c r="L3002">
        <v>50109891</v>
      </c>
      <c r="M3002">
        <v>31612893</v>
      </c>
      <c r="N3002">
        <v>-27571025</v>
      </c>
      <c r="O3002">
        <v>89631231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450792635</v>
      </c>
      <c r="G3003">
        <v>218435226</v>
      </c>
      <c r="H3003">
        <v>286637684</v>
      </c>
      <c r="I3003">
        <v>270455424</v>
      </c>
      <c r="J3003">
        <v>395302088</v>
      </c>
      <c r="K3003">
        <v>251222841</v>
      </c>
      <c r="L3003">
        <v>208226797</v>
      </c>
      <c r="M3003">
        <v>247197517</v>
      </c>
      <c r="N3003">
        <v>138332334</v>
      </c>
      <c r="O3003">
        <v>110386950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131950000</v>
      </c>
      <c r="G3004">
        <v>116582453</v>
      </c>
      <c r="H3004">
        <v>71576065</v>
      </c>
      <c r="I3004">
        <v>340506313</v>
      </c>
      <c r="J3004">
        <v>-551375033</v>
      </c>
      <c r="K3004">
        <v>136606348</v>
      </c>
      <c r="L3004">
        <v>136665151</v>
      </c>
      <c r="M3004">
        <v>43456264</v>
      </c>
      <c r="N3004">
        <v>143424596</v>
      </c>
      <c r="O3004">
        <v>-32792432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68006029</v>
      </c>
      <c r="G3005">
        <v>90316276</v>
      </c>
      <c r="H3005">
        <v>92393621</v>
      </c>
      <c r="I3005">
        <v>-119431134</v>
      </c>
      <c r="J3005">
        <v>28554484</v>
      </c>
      <c r="K3005">
        <v>-186357088</v>
      </c>
      <c r="L3005">
        <v>229704528</v>
      </c>
      <c r="M3005">
        <v>88110620</v>
      </c>
      <c r="N3005">
        <v>58959444</v>
      </c>
      <c r="O3005">
        <v>-19499277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9726591</v>
      </c>
      <c r="G3006">
        <v>-2610947</v>
      </c>
      <c r="H3006">
        <v>1234567</v>
      </c>
      <c r="I3006">
        <v>54753437</v>
      </c>
      <c r="J3006">
        <v>-299059278</v>
      </c>
      <c r="K3006">
        <v>-248481046</v>
      </c>
      <c r="L3006">
        <v>-34069988</v>
      </c>
      <c r="M3006">
        <v>8887620</v>
      </c>
      <c r="N3006">
        <v>-13702267</v>
      </c>
      <c r="O3006">
        <v>-10585398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276996266</v>
      </c>
      <c r="G3007">
        <v>302125218</v>
      </c>
      <c r="H3007">
        <v>430573304</v>
      </c>
      <c r="I3007">
        <v>52163403</v>
      </c>
      <c r="J3007">
        <v>-93278895</v>
      </c>
      <c r="K3007">
        <v>158419521</v>
      </c>
      <c r="L3007">
        <v>124577404</v>
      </c>
      <c r="M3007">
        <v>77867735</v>
      </c>
      <c r="N3007">
        <v>-80522009</v>
      </c>
      <c r="O3007">
        <v>-13848629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-154028923</v>
      </c>
      <c r="G3008">
        <v>570610592</v>
      </c>
      <c r="H3008">
        <v>182048010</v>
      </c>
      <c r="I3008">
        <v>150715336</v>
      </c>
      <c r="J3008">
        <v>-290272647</v>
      </c>
      <c r="K3008">
        <v>-596400742</v>
      </c>
      <c r="L3008">
        <v>-152333816</v>
      </c>
      <c r="M3008">
        <v>-110992617</v>
      </c>
      <c r="N3008">
        <v>-235087344</v>
      </c>
      <c r="O3008">
        <v>-140253639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464771345</v>
      </c>
      <c r="G3009">
        <v>266641503</v>
      </c>
      <c r="H3009">
        <v>256139881</v>
      </c>
      <c r="I3009">
        <v>278158457</v>
      </c>
      <c r="J3009">
        <v>-152838277</v>
      </c>
      <c r="K3009">
        <v>106018904</v>
      </c>
      <c r="L3009">
        <v>145616543</v>
      </c>
      <c r="M3009">
        <v>130224752</v>
      </c>
      <c r="N3009">
        <v>12840569</v>
      </c>
      <c r="O3009">
        <v>42725879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109531594</v>
      </c>
      <c r="G3010">
        <v>95321582</v>
      </c>
      <c r="H3010">
        <v>640243879</v>
      </c>
      <c r="I3010">
        <v>-266878555</v>
      </c>
      <c r="J3010">
        <v>-156217887</v>
      </c>
      <c r="K3010">
        <v>38458582</v>
      </c>
      <c r="L3010">
        <v>-10436604</v>
      </c>
      <c r="M3010">
        <v>169747549</v>
      </c>
      <c r="N3010">
        <v>-34473593</v>
      </c>
      <c r="O3010">
        <v>201993886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192383781</v>
      </c>
      <c r="G3011">
        <v>231950584</v>
      </c>
      <c r="H3011">
        <v>345403688</v>
      </c>
      <c r="I3011">
        <v>237888244</v>
      </c>
      <c r="J3011">
        <v>200504064</v>
      </c>
      <c r="K3011">
        <v>445033856</v>
      </c>
      <c r="L3011">
        <v>11680329</v>
      </c>
      <c r="M3011">
        <v>409091660</v>
      </c>
      <c r="N3011">
        <v>194413318</v>
      </c>
      <c r="O3011">
        <v>93899941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124056100</v>
      </c>
      <c r="G3012">
        <v>42847771</v>
      </c>
      <c r="H3012">
        <v>-76484542</v>
      </c>
      <c r="I3012">
        <v>-85062443</v>
      </c>
      <c r="J3012">
        <v>302233534</v>
      </c>
      <c r="K3012">
        <v>99748279</v>
      </c>
      <c r="L3012">
        <v>101461340</v>
      </c>
      <c r="M3012">
        <v>60237391</v>
      </c>
      <c r="N3012">
        <v>95296587</v>
      </c>
      <c r="O3012">
        <v>-37547284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-94009227</v>
      </c>
      <c r="G3013">
        <v>119228405</v>
      </c>
      <c r="H3013">
        <v>23187446</v>
      </c>
      <c r="I3013">
        <v>-19318416</v>
      </c>
      <c r="J3013">
        <v>14809076</v>
      </c>
      <c r="K3013">
        <v>36152571</v>
      </c>
      <c r="L3013">
        <v>66427341</v>
      </c>
      <c r="M3013">
        <v>19053496</v>
      </c>
      <c r="N3013">
        <v>53961537</v>
      </c>
      <c r="O3013">
        <v>45173400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-262320916</v>
      </c>
      <c r="G3014">
        <v>-239693389</v>
      </c>
      <c r="H3014">
        <v>-100077323</v>
      </c>
      <c r="I3014">
        <v>-158913208</v>
      </c>
      <c r="J3014">
        <v>-181503325</v>
      </c>
      <c r="K3014">
        <v>20862684</v>
      </c>
      <c r="L3014">
        <v>-5543079</v>
      </c>
      <c r="M3014">
        <v>-132763547</v>
      </c>
      <c r="N3014">
        <v>-31267717</v>
      </c>
      <c r="O3014">
        <v>-22723430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489272169</v>
      </c>
      <c r="G3015">
        <v>471861338</v>
      </c>
      <c r="H3015">
        <v>402960442</v>
      </c>
      <c r="I3015">
        <v>237880404</v>
      </c>
      <c r="J3015">
        <v>101043826</v>
      </c>
      <c r="K3015">
        <v>52242774</v>
      </c>
      <c r="L3015">
        <v>38154921</v>
      </c>
      <c r="M3015">
        <v>-76952159</v>
      </c>
      <c r="N3015">
        <v>-16465236</v>
      </c>
      <c r="O3015">
        <v>-8522510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-181207258</v>
      </c>
      <c r="G3016">
        <v>-55540295</v>
      </c>
      <c r="H3016">
        <v>-2122867</v>
      </c>
      <c r="I3016">
        <v>15560295</v>
      </c>
      <c r="J3016">
        <v>-35966161</v>
      </c>
      <c r="K3016">
        <v>-41108726</v>
      </c>
      <c r="L3016">
        <v>2417249</v>
      </c>
      <c r="M3016">
        <v>60205309</v>
      </c>
      <c r="N3016">
        <v>83153438</v>
      </c>
      <c r="O3016">
        <v>97088798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12262719</v>
      </c>
      <c r="G3017">
        <v>221769586</v>
      </c>
      <c r="H3017">
        <v>51961697</v>
      </c>
      <c r="I3017">
        <v>-163780752</v>
      </c>
      <c r="J3017">
        <v>-182055977</v>
      </c>
      <c r="K3017">
        <v>-82552505</v>
      </c>
      <c r="L3017">
        <v>-39801801</v>
      </c>
      <c r="M3017">
        <v>49335016</v>
      </c>
      <c r="N3017">
        <v>95484962</v>
      </c>
      <c r="O3017">
        <v>14329463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129809464</v>
      </c>
      <c r="G3018">
        <v>43056658</v>
      </c>
      <c r="H3018">
        <v>294800817</v>
      </c>
      <c r="I3018">
        <v>-8622136</v>
      </c>
      <c r="J3018">
        <v>-144252701</v>
      </c>
      <c r="K3018">
        <v>-167338372</v>
      </c>
      <c r="L3018">
        <v>-140459058</v>
      </c>
      <c r="M3018">
        <v>-111900880</v>
      </c>
      <c r="N3018">
        <v>-110445308</v>
      </c>
      <c r="O3018">
        <v>-12556123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29243535</v>
      </c>
      <c r="G3019">
        <v>-60815639</v>
      </c>
      <c r="H3019">
        <v>45161819</v>
      </c>
      <c r="I3019">
        <v>-92663290</v>
      </c>
      <c r="J3019">
        <v>219998212</v>
      </c>
      <c r="K3019">
        <v>165127590</v>
      </c>
      <c r="L3019">
        <v>127098156</v>
      </c>
      <c r="M3019">
        <v>6327375</v>
      </c>
      <c r="N3019">
        <v>570135188</v>
      </c>
      <c r="O3019">
        <v>539418144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-9715107</v>
      </c>
      <c r="G3020">
        <v>58407515</v>
      </c>
      <c r="H3020">
        <v>12577847</v>
      </c>
      <c r="I3020">
        <v>-1703720</v>
      </c>
      <c r="J3020">
        <v>104991417</v>
      </c>
      <c r="K3020">
        <v>30170471</v>
      </c>
      <c r="L3020">
        <v>-241382197</v>
      </c>
      <c r="M3020">
        <v>-125733292</v>
      </c>
      <c r="N3020">
        <v>30482670</v>
      </c>
      <c r="O3020">
        <v>20431779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-61313304</v>
      </c>
      <c r="G3021">
        <v>-9833940</v>
      </c>
      <c r="H3021">
        <v>18334485</v>
      </c>
      <c r="I3021">
        <v>-32588264</v>
      </c>
      <c r="J3021">
        <v>-54776096</v>
      </c>
      <c r="K3021">
        <v>-56546311</v>
      </c>
      <c r="L3021">
        <v>-32957337</v>
      </c>
      <c r="M3021">
        <v>-27551859</v>
      </c>
      <c r="N3021">
        <v>7275900</v>
      </c>
      <c r="O3021">
        <v>-45991014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-296759967</v>
      </c>
      <c r="G3022">
        <v>-144653648</v>
      </c>
      <c r="H3022">
        <v>-77236358</v>
      </c>
      <c r="I3022">
        <v>-9704231</v>
      </c>
      <c r="J3022">
        <v>-208070271</v>
      </c>
      <c r="K3022">
        <v>-391042348</v>
      </c>
      <c r="L3022">
        <v>-314075564</v>
      </c>
      <c r="M3022">
        <v>-176782872</v>
      </c>
      <c r="N3022">
        <v>-125266723</v>
      </c>
      <c r="O3022">
        <v>-182370725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120329175</v>
      </c>
      <c r="G3023">
        <v>117346331</v>
      </c>
      <c r="H3023">
        <v>458221931</v>
      </c>
      <c r="I3023">
        <v>527377562</v>
      </c>
      <c r="J3023">
        <v>201553511</v>
      </c>
      <c r="K3023">
        <v>-891335182</v>
      </c>
      <c r="L3023">
        <v>-728640287</v>
      </c>
      <c r="M3023">
        <v>-497957726</v>
      </c>
      <c r="N3023">
        <v>-274519285</v>
      </c>
      <c r="O3023">
        <v>-223007276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179535412</v>
      </c>
      <c r="G3024">
        <v>359656309</v>
      </c>
      <c r="H3024">
        <v>-588148851</v>
      </c>
      <c r="I3024">
        <v>-191261426</v>
      </c>
      <c r="J3024">
        <v>-121353470</v>
      </c>
      <c r="K3024">
        <v>-48338186</v>
      </c>
      <c r="L3024">
        <v>51301630</v>
      </c>
      <c r="M3024">
        <v>109516909</v>
      </c>
      <c r="N3024">
        <v>-44829689</v>
      </c>
      <c r="O3024">
        <v>-36812062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76305146</v>
      </c>
      <c r="G3025">
        <v>25845911</v>
      </c>
      <c r="H3025">
        <v>-26031749</v>
      </c>
      <c r="I3025">
        <v>5560286</v>
      </c>
      <c r="J3025">
        <v>3651165</v>
      </c>
      <c r="K3025">
        <v>51592459</v>
      </c>
      <c r="L3025">
        <v>105086091</v>
      </c>
      <c r="M3025">
        <v>337948067</v>
      </c>
      <c r="N3025">
        <v>63694663</v>
      </c>
      <c r="O3025">
        <v>-79413318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-36049501</v>
      </c>
      <c r="G3026">
        <v>-68240583</v>
      </c>
      <c r="H3026">
        <v>217431416</v>
      </c>
      <c r="I3026">
        <v>-187173933</v>
      </c>
      <c r="J3026">
        <v>-38042805</v>
      </c>
      <c r="K3026">
        <v>-3303217</v>
      </c>
      <c r="L3026">
        <v>-154577176</v>
      </c>
      <c r="M3026">
        <v>59822123</v>
      </c>
      <c r="N3026">
        <v>67559669</v>
      </c>
      <c r="O3026">
        <v>103845375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507463363</v>
      </c>
      <c r="G3027">
        <v>494792640</v>
      </c>
      <c r="H3027">
        <v>914294637</v>
      </c>
      <c r="I3027">
        <v>673734500</v>
      </c>
      <c r="J3027">
        <v>536327034</v>
      </c>
      <c r="K3027">
        <v>538555960</v>
      </c>
      <c r="L3027">
        <v>133770825</v>
      </c>
      <c r="M3027">
        <v>503595097</v>
      </c>
      <c r="N3027">
        <v>1179414493</v>
      </c>
      <c r="O3027">
        <v>845426363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187294021</v>
      </c>
      <c r="G3028">
        <v>360804343</v>
      </c>
      <c r="H3028">
        <v>221683012</v>
      </c>
      <c r="I3028">
        <v>294141594</v>
      </c>
      <c r="J3028">
        <v>292659113</v>
      </c>
      <c r="K3028">
        <v>307405805</v>
      </c>
      <c r="L3028">
        <v>310880062</v>
      </c>
      <c r="M3028">
        <v>247552424</v>
      </c>
      <c r="N3028">
        <v>262902410</v>
      </c>
      <c r="O3028">
        <v>137942920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111597817</v>
      </c>
      <c r="G3029">
        <v>-60174643</v>
      </c>
      <c r="H3029">
        <v>159228318</v>
      </c>
      <c r="I3029">
        <v>120844690</v>
      </c>
      <c r="J3029">
        <v>52483749</v>
      </c>
      <c r="K3029">
        <v>133293759</v>
      </c>
      <c r="L3029">
        <v>46006181</v>
      </c>
      <c r="M3029">
        <v>-23496351</v>
      </c>
      <c r="N3029">
        <v>14904974</v>
      </c>
      <c r="O3029">
        <v>18285642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80749100</v>
      </c>
      <c r="G3030">
        <v>20600082</v>
      </c>
      <c r="H3030">
        <v>13899480</v>
      </c>
      <c r="I3030">
        <v>-33686385</v>
      </c>
      <c r="J3030">
        <v>-70984079</v>
      </c>
      <c r="K3030">
        <v>-108785879</v>
      </c>
      <c r="L3030">
        <v>-83050937</v>
      </c>
      <c r="M3030">
        <v>-35649871</v>
      </c>
      <c r="N3030">
        <v>-36715277</v>
      </c>
      <c r="O3030">
        <v>-16580694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15084881</v>
      </c>
      <c r="G3031">
        <v>942997</v>
      </c>
      <c r="H3031">
        <v>-94932857</v>
      </c>
      <c r="I3031">
        <v>-30028133</v>
      </c>
      <c r="J3031">
        <v>-109211794</v>
      </c>
      <c r="K3031">
        <v>38134528</v>
      </c>
      <c r="L3031">
        <v>28523039</v>
      </c>
      <c r="M3031">
        <v>7433922</v>
      </c>
      <c r="N3031">
        <v>-33195203</v>
      </c>
      <c r="O3031">
        <v>-1639333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228477820</v>
      </c>
      <c r="G3032">
        <v>202993116</v>
      </c>
      <c r="H3032">
        <v>208291737</v>
      </c>
      <c r="I3032">
        <v>17967418</v>
      </c>
      <c r="J3032">
        <v>32440291</v>
      </c>
      <c r="K3032">
        <v>279653521</v>
      </c>
      <c r="L3032">
        <v>18488026</v>
      </c>
      <c r="M3032">
        <v>42093241</v>
      </c>
      <c r="N3032">
        <v>-37918119</v>
      </c>
      <c r="O3032">
        <v>51301898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-154267962</v>
      </c>
      <c r="G3033">
        <v>-53056598</v>
      </c>
      <c r="H3033">
        <v>10869748</v>
      </c>
      <c r="I3033">
        <v>-155691975</v>
      </c>
      <c r="J3033">
        <v>-144263948</v>
      </c>
      <c r="K3033">
        <v>-36532877</v>
      </c>
      <c r="L3033">
        <v>-154617164</v>
      </c>
      <c r="M3033">
        <v>-128599129</v>
      </c>
      <c r="N3033">
        <v>-13457259</v>
      </c>
      <c r="O3033">
        <v>-130764391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34910635</v>
      </c>
      <c r="G3034">
        <v>236933432</v>
      </c>
      <c r="H3034">
        <v>55724580</v>
      </c>
      <c r="I3034">
        <v>-32715633</v>
      </c>
      <c r="J3034">
        <v>19183696</v>
      </c>
      <c r="K3034">
        <v>-39085031</v>
      </c>
      <c r="L3034">
        <v>22984852</v>
      </c>
      <c r="M3034">
        <v>47051883</v>
      </c>
      <c r="N3034">
        <v>566523764</v>
      </c>
      <c r="O3034">
        <v>270224553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8933441168</v>
      </c>
      <c r="G3035">
        <v>10598606434</v>
      </c>
      <c r="H3035">
        <v>7647226426</v>
      </c>
      <c r="I3035">
        <v>4384805316</v>
      </c>
      <c r="J3035">
        <v>3937057460</v>
      </c>
      <c r="K3035">
        <v>-14840148</v>
      </c>
      <c r="L3035">
        <v>121607138</v>
      </c>
      <c r="M3035">
        <v>48560354</v>
      </c>
      <c r="N3035">
        <v>-122572558</v>
      </c>
      <c r="O3035">
        <v>9827319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-139043149</v>
      </c>
      <c r="G3036">
        <v>-1004676181</v>
      </c>
      <c r="H3036">
        <v>-908532358</v>
      </c>
      <c r="I3036">
        <v>-106916940</v>
      </c>
      <c r="J3036">
        <v>272078969</v>
      </c>
      <c r="K3036">
        <v>193689793</v>
      </c>
      <c r="L3036">
        <v>-131347453</v>
      </c>
      <c r="M3036">
        <v>516235038</v>
      </c>
      <c r="N3036">
        <v>-94789430</v>
      </c>
      <c r="O3036">
        <v>-202223633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-128108223</v>
      </c>
      <c r="G3037">
        <v>82064992</v>
      </c>
      <c r="H3037">
        <v>-101781829</v>
      </c>
      <c r="I3037">
        <v>-108197221</v>
      </c>
      <c r="J3037">
        <v>607769733</v>
      </c>
      <c r="K3037">
        <v>272970470</v>
      </c>
      <c r="L3037">
        <v>212158836</v>
      </c>
      <c r="M3037">
        <v>90884489</v>
      </c>
      <c r="N3037">
        <v>-14335426</v>
      </c>
      <c r="O3037">
        <v>44595389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237550154</v>
      </c>
      <c r="G3038">
        <v>-149155972</v>
      </c>
      <c r="H3038">
        <v>79212407</v>
      </c>
      <c r="I3038">
        <v>37025103</v>
      </c>
      <c r="J3038">
        <v>82486875</v>
      </c>
      <c r="K3038">
        <v>109385084</v>
      </c>
      <c r="L3038">
        <v>93038894</v>
      </c>
      <c r="M3038">
        <v>48339442</v>
      </c>
      <c r="N3038">
        <v>10907022</v>
      </c>
      <c r="O3038">
        <v>-9051678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-12973325</v>
      </c>
      <c r="G3039">
        <v>15492973</v>
      </c>
      <c r="H3039">
        <v>47463037</v>
      </c>
      <c r="I3039">
        <v>-247779694</v>
      </c>
      <c r="J3039">
        <v>-256323985</v>
      </c>
      <c r="K3039">
        <v>-455190457</v>
      </c>
      <c r="L3039">
        <v>-287475892</v>
      </c>
      <c r="M3039">
        <v>-84252013</v>
      </c>
      <c r="N3039">
        <v>-125758801</v>
      </c>
      <c r="O3039">
        <v>-104633177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24753094</v>
      </c>
      <c r="G3040">
        <v>11915403</v>
      </c>
      <c r="H3040">
        <v>207050428</v>
      </c>
      <c r="I3040">
        <v>129181602</v>
      </c>
      <c r="J3040">
        <v>164014158</v>
      </c>
      <c r="K3040">
        <v>187574628</v>
      </c>
      <c r="L3040">
        <v>148946636</v>
      </c>
      <c r="M3040">
        <v>176450168</v>
      </c>
      <c r="N3040">
        <v>166720699</v>
      </c>
      <c r="O3040">
        <v>152972381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551356876</v>
      </c>
      <c r="G3041">
        <v>-28599880</v>
      </c>
      <c r="H3041">
        <v>1119321533</v>
      </c>
      <c r="I3041">
        <v>-536474283</v>
      </c>
      <c r="J3041">
        <v>-319728243</v>
      </c>
      <c r="K3041">
        <v>114584579</v>
      </c>
      <c r="L3041">
        <v>36378117</v>
      </c>
      <c r="M3041">
        <v>-182505091</v>
      </c>
      <c r="N3041">
        <v>-67753097</v>
      </c>
      <c r="O3041">
        <v>-179407601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7972611</v>
      </c>
      <c r="H3042">
        <v>-179814345</v>
      </c>
      <c r="I3042">
        <v>830752997</v>
      </c>
      <c r="J3042">
        <v>390998889</v>
      </c>
      <c r="K3042">
        <v>-63600875</v>
      </c>
      <c r="L3042">
        <v>-38647110</v>
      </c>
      <c r="M3042">
        <v>18503487</v>
      </c>
      <c r="N3042">
        <v>-251092968</v>
      </c>
      <c r="O3042">
        <v>-90094150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57125810</v>
      </c>
      <c r="G3043">
        <v>59778479</v>
      </c>
      <c r="H3043">
        <v>93467237</v>
      </c>
      <c r="I3043">
        <v>134249181</v>
      </c>
      <c r="J3043">
        <v>97553160</v>
      </c>
      <c r="K3043">
        <v>68476037</v>
      </c>
      <c r="L3043">
        <v>100995117</v>
      </c>
      <c r="M3043">
        <v>137207213</v>
      </c>
      <c r="N3043">
        <v>129862088</v>
      </c>
      <c r="O3043">
        <v>77200715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-127776017</v>
      </c>
      <c r="G3044">
        <v>44024072</v>
      </c>
      <c r="H3044">
        <v>17274286</v>
      </c>
      <c r="I3044">
        <v>111119902</v>
      </c>
      <c r="J3044">
        <v>-136303606</v>
      </c>
      <c r="K3044">
        <v>200081254</v>
      </c>
      <c r="L3044">
        <v>121368250</v>
      </c>
      <c r="M3044">
        <v>63994021</v>
      </c>
      <c r="N3044">
        <v>-69664467</v>
      </c>
      <c r="O3044">
        <v>-22783830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-146429607</v>
      </c>
      <c r="G3045">
        <v>-96608684</v>
      </c>
      <c r="H3045">
        <v>-31080963</v>
      </c>
      <c r="I3045">
        <v>-30133752</v>
      </c>
      <c r="J3045">
        <v>14153710</v>
      </c>
      <c r="K3045">
        <v>12379250</v>
      </c>
      <c r="L3045">
        <v>645038</v>
      </c>
      <c r="M3045">
        <v>27915646</v>
      </c>
      <c r="N3045">
        <v>9252799</v>
      </c>
      <c r="O3045">
        <v>-49604622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38660746</v>
      </c>
      <c r="G3046">
        <v>28968576</v>
      </c>
      <c r="H3046">
        <v>152154980</v>
      </c>
      <c r="I3046">
        <v>155372605</v>
      </c>
      <c r="J3046">
        <v>298509428</v>
      </c>
      <c r="K3046">
        <v>229722618</v>
      </c>
      <c r="L3046">
        <v>274700629</v>
      </c>
      <c r="M3046">
        <v>92370285</v>
      </c>
      <c r="N3046">
        <v>70674305</v>
      </c>
      <c r="O3046">
        <v>79399112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-93319199</v>
      </c>
      <c r="G3047">
        <v>-146713325</v>
      </c>
      <c r="H3047">
        <v>-30772884</v>
      </c>
      <c r="I3047">
        <v>-17256731</v>
      </c>
      <c r="J3047">
        <v>-89644988</v>
      </c>
      <c r="K3047">
        <v>-8054272</v>
      </c>
      <c r="L3047">
        <v>-17882680</v>
      </c>
      <c r="M3047">
        <v>-95524435</v>
      </c>
      <c r="N3047">
        <v>-71334366</v>
      </c>
      <c r="O3047">
        <v>-55978343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13223889</v>
      </c>
      <c r="G3048">
        <v>135121710</v>
      </c>
      <c r="H3048">
        <v>135649185</v>
      </c>
      <c r="I3048">
        <v>241538006</v>
      </c>
      <c r="J3048">
        <v>84788630</v>
      </c>
      <c r="K3048">
        <v>73909781</v>
      </c>
      <c r="L3048">
        <v>28507442</v>
      </c>
      <c r="M3048">
        <v>5951</v>
      </c>
      <c r="N3048">
        <v>36445313</v>
      </c>
      <c r="O3048">
        <v>60559945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8116124</v>
      </c>
      <c r="G3049">
        <v>71588184</v>
      </c>
      <c r="H3049">
        <v>224929193</v>
      </c>
      <c r="I3049">
        <v>145983900</v>
      </c>
      <c r="J3049">
        <v>-165513226</v>
      </c>
      <c r="K3049">
        <v>-81073130</v>
      </c>
      <c r="L3049">
        <v>-84647154</v>
      </c>
      <c r="M3049">
        <v>10774981</v>
      </c>
      <c r="N3049">
        <v>86045669</v>
      </c>
      <c r="O3049">
        <v>43163227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70054404</v>
      </c>
      <c r="G3050">
        <v>399674506</v>
      </c>
      <c r="H3050">
        <v>209599416</v>
      </c>
      <c r="I3050">
        <v>228993042</v>
      </c>
      <c r="J3050">
        <v>220182885</v>
      </c>
      <c r="K3050">
        <v>184262608</v>
      </c>
      <c r="L3050">
        <v>117350094</v>
      </c>
      <c r="M3050">
        <v>524865328</v>
      </c>
      <c r="N3050">
        <v>232014856</v>
      </c>
      <c r="O3050">
        <v>161273887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-1818411432</v>
      </c>
      <c r="G3051">
        <v>-1211566799</v>
      </c>
      <c r="H3051">
        <v>-1365136045</v>
      </c>
      <c r="I3051">
        <v>-980665778</v>
      </c>
      <c r="J3051">
        <v>-735880180</v>
      </c>
      <c r="K3051">
        <v>-787206517</v>
      </c>
      <c r="L3051">
        <v>-717866144</v>
      </c>
      <c r="M3051">
        <v>-862048821</v>
      </c>
      <c r="N3051">
        <v>-435985902</v>
      </c>
      <c r="O3051">
        <v>-76843669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123140266</v>
      </c>
      <c r="G3052">
        <v>73261075</v>
      </c>
      <c r="H3052">
        <v>294260484</v>
      </c>
      <c r="I3052">
        <v>-39200452</v>
      </c>
      <c r="J3052">
        <v>18522878</v>
      </c>
      <c r="K3052">
        <v>315083722</v>
      </c>
      <c r="L3052">
        <v>208400644</v>
      </c>
      <c r="M3052">
        <v>45246326</v>
      </c>
      <c r="N3052">
        <v>77822537</v>
      </c>
      <c r="O3052">
        <v>22689497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16919064</v>
      </c>
      <c r="G3053">
        <v>10838730</v>
      </c>
      <c r="H3053">
        <v>-40823667</v>
      </c>
      <c r="I3053">
        <v>7553432</v>
      </c>
      <c r="J3053">
        <v>96516048</v>
      </c>
      <c r="K3053">
        <v>-37653609</v>
      </c>
      <c r="L3053">
        <v>31111430</v>
      </c>
      <c r="M3053">
        <v>40421601</v>
      </c>
      <c r="N3053">
        <v>19161236</v>
      </c>
      <c r="O3053">
        <v>-877731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-602204358</v>
      </c>
      <c r="G3054">
        <v>165328194</v>
      </c>
      <c r="H3054">
        <v>-960436433</v>
      </c>
      <c r="I3054">
        <v>53493374</v>
      </c>
      <c r="J3054">
        <v>-209092254</v>
      </c>
      <c r="K3054">
        <v>-150639194</v>
      </c>
      <c r="L3054">
        <v>-98507132</v>
      </c>
      <c r="M3054">
        <v>-2961318</v>
      </c>
      <c r="N3054">
        <v>-87484841</v>
      </c>
      <c r="O3054">
        <v>-174519453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905695229</v>
      </c>
      <c r="G3055">
        <v>671169914</v>
      </c>
      <c r="H3055">
        <v>551056840</v>
      </c>
      <c r="I3055">
        <v>482747358</v>
      </c>
      <c r="J3055">
        <v>471766756</v>
      </c>
      <c r="K3055">
        <v>493771296</v>
      </c>
      <c r="L3055">
        <v>337082716</v>
      </c>
      <c r="M3055">
        <v>351892390</v>
      </c>
      <c r="N3055">
        <v>320502737</v>
      </c>
      <c r="O3055">
        <v>192062295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-527739491</v>
      </c>
      <c r="G3056">
        <v>97023443</v>
      </c>
      <c r="H3056">
        <v>-353070950</v>
      </c>
      <c r="I3056">
        <v>-343375195</v>
      </c>
      <c r="J3056">
        <v>-217097280</v>
      </c>
      <c r="K3056">
        <v>-178619775</v>
      </c>
      <c r="L3056">
        <v>-155585257</v>
      </c>
      <c r="M3056">
        <v>-73503056</v>
      </c>
      <c r="N3056">
        <v>-75127050</v>
      </c>
      <c r="O3056">
        <v>-156501756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170507413</v>
      </c>
      <c r="G3057">
        <v>1439734</v>
      </c>
      <c r="H3057">
        <v>24950043</v>
      </c>
      <c r="I3057">
        <v>-477715373</v>
      </c>
      <c r="J3057">
        <v>-551961254</v>
      </c>
      <c r="K3057">
        <v>-362136255</v>
      </c>
      <c r="L3057">
        <v>-231324269</v>
      </c>
      <c r="M3057">
        <v>33577188</v>
      </c>
      <c r="N3057">
        <v>37866139</v>
      </c>
      <c r="O3057">
        <v>18623534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-1395802291</v>
      </c>
      <c r="G3058">
        <v>-912248695</v>
      </c>
      <c r="H3058">
        <v>-669814615</v>
      </c>
      <c r="I3058">
        <v>-1096948600</v>
      </c>
      <c r="J3058">
        <v>-681848658</v>
      </c>
      <c r="K3058">
        <v>-855406409</v>
      </c>
      <c r="L3058">
        <v>-1173828177</v>
      </c>
      <c r="M3058">
        <v>-882950366</v>
      </c>
      <c r="N3058">
        <v>-757758409</v>
      </c>
      <c r="O3058">
        <v>-398586075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-164903823</v>
      </c>
      <c r="G3059">
        <v>5807353</v>
      </c>
      <c r="H3059">
        <v>144152652</v>
      </c>
      <c r="I3059">
        <v>-19327555</v>
      </c>
      <c r="J3059">
        <v>283335527</v>
      </c>
      <c r="K3059">
        <v>106233921</v>
      </c>
      <c r="L3059">
        <v>117052906</v>
      </c>
      <c r="M3059">
        <v>45050957</v>
      </c>
      <c r="N3059">
        <v>-25259257</v>
      </c>
      <c r="O3059">
        <v>-39247633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-104940991</v>
      </c>
      <c r="G3060">
        <v>-307975904</v>
      </c>
      <c r="H3060">
        <v>61906356</v>
      </c>
      <c r="I3060">
        <v>-49412527</v>
      </c>
      <c r="J3060">
        <v>-40515601</v>
      </c>
      <c r="K3060">
        <v>-61890003</v>
      </c>
      <c r="L3060">
        <v>-55631765</v>
      </c>
      <c r="M3060">
        <v>-217558533</v>
      </c>
      <c r="N3060">
        <v>-188178187</v>
      </c>
      <c r="O3060">
        <v>54565338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36447015</v>
      </c>
      <c r="G3061">
        <v>360436488</v>
      </c>
      <c r="H3061">
        <v>251642326</v>
      </c>
      <c r="I3061">
        <v>-56836083</v>
      </c>
      <c r="J3061">
        <v>-360704565</v>
      </c>
      <c r="K3061">
        <v>32359791</v>
      </c>
      <c r="L3061">
        <v>109400575</v>
      </c>
      <c r="M3061">
        <v>44297709</v>
      </c>
      <c r="N3061">
        <v>-112626328</v>
      </c>
      <c r="O3061">
        <v>163437920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-96227089</v>
      </c>
      <c r="G3062">
        <v>56615457</v>
      </c>
      <c r="H3062">
        <v>-93765289</v>
      </c>
      <c r="I3062">
        <v>-8024160</v>
      </c>
      <c r="J3062">
        <v>-65187267</v>
      </c>
      <c r="K3062">
        <v>-378343152</v>
      </c>
      <c r="L3062">
        <v>-676731331</v>
      </c>
      <c r="M3062">
        <v>378580021</v>
      </c>
      <c r="N3062">
        <v>174137696</v>
      </c>
      <c r="O3062">
        <v>355685113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-79353401</v>
      </c>
      <c r="G3063">
        <v>74698427</v>
      </c>
      <c r="H3063">
        <v>37915637</v>
      </c>
      <c r="I3063">
        <v>23115496</v>
      </c>
      <c r="J3063">
        <v>67990650</v>
      </c>
      <c r="K3063">
        <v>6506293</v>
      </c>
      <c r="L3063">
        <v>-16230316</v>
      </c>
      <c r="M3063">
        <v>14320909</v>
      </c>
      <c r="N3063">
        <v>12190367</v>
      </c>
      <c r="O3063">
        <v>34315536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75700500</v>
      </c>
      <c r="G3064">
        <v>270451884</v>
      </c>
      <c r="H3064">
        <v>258585628</v>
      </c>
      <c r="I3064">
        <v>98209578</v>
      </c>
      <c r="J3064">
        <v>78443360</v>
      </c>
      <c r="K3064">
        <v>-8949339</v>
      </c>
      <c r="L3064">
        <v>81898647</v>
      </c>
      <c r="M3064">
        <v>97153736</v>
      </c>
      <c r="N3064">
        <v>122560012</v>
      </c>
      <c r="O3064">
        <v>9880298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2503403906</v>
      </c>
      <c r="G3065">
        <v>1897283641</v>
      </c>
      <c r="H3065">
        <v>585582203</v>
      </c>
      <c r="I3065">
        <v>512507957</v>
      </c>
      <c r="J3065">
        <v>240577334</v>
      </c>
      <c r="K3065">
        <v>194018770</v>
      </c>
      <c r="L3065">
        <v>134185113</v>
      </c>
      <c r="M3065">
        <v>61851977</v>
      </c>
      <c r="N3065">
        <v>51051503</v>
      </c>
      <c r="O3065">
        <v>130660566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-125765426</v>
      </c>
      <c r="G3066">
        <v>-80772596</v>
      </c>
      <c r="H3066">
        <v>-459201300</v>
      </c>
      <c r="I3066">
        <v>16310996</v>
      </c>
      <c r="J3066">
        <v>-893821953</v>
      </c>
      <c r="K3066">
        <v>-112822277</v>
      </c>
      <c r="L3066">
        <v>-127800095</v>
      </c>
      <c r="M3066">
        <v>-99304333</v>
      </c>
      <c r="N3066">
        <v>-116319573</v>
      </c>
      <c r="O3066">
        <v>-55839121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1192597646</v>
      </c>
      <c r="G3067">
        <v>1547349332</v>
      </c>
      <c r="H3067">
        <v>1301618035</v>
      </c>
      <c r="I3067">
        <v>1070273186</v>
      </c>
      <c r="J3067">
        <v>82014233</v>
      </c>
      <c r="K3067">
        <v>-128896930</v>
      </c>
      <c r="L3067">
        <v>-164425438</v>
      </c>
      <c r="M3067">
        <v>-153423152</v>
      </c>
      <c r="N3067">
        <v>125005394</v>
      </c>
      <c r="O3067">
        <v>-65708091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582811586</v>
      </c>
      <c r="G3068">
        <v>1192343201</v>
      </c>
      <c r="H3068">
        <v>806526574</v>
      </c>
      <c r="I3068">
        <v>292299102</v>
      </c>
      <c r="J3068">
        <v>-57626762</v>
      </c>
      <c r="K3068">
        <v>-72284967</v>
      </c>
      <c r="L3068">
        <v>455973103</v>
      </c>
      <c r="M3068">
        <v>-19652880</v>
      </c>
      <c r="N3068">
        <v>-140196865</v>
      </c>
      <c r="O3068">
        <v>33812919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764449465</v>
      </c>
      <c r="G3069">
        <v>453285185</v>
      </c>
      <c r="H3069">
        <v>493284789</v>
      </c>
      <c r="I3069">
        <v>488008764</v>
      </c>
      <c r="J3069">
        <v>143021235</v>
      </c>
      <c r="K3069">
        <v>96143438</v>
      </c>
      <c r="L3069">
        <v>20619680</v>
      </c>
      <c r="M3069">
        <v>31192205</v>
      </c>
      <c r="N3069">
        <v>110716930</v>
      </c>
      <c r="O3069">
        <v>27527227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975327194</v>
      </c>
      <c r="G3070">
        <v>75908108</v>
      </c>
      <c r="H3070">
        <v>313163807</v>
      </c>
      <c r="I3070">
        <v>89037188</v>
      </c>
      <c r="J3070">
        <v>40950117</v>
      </c>
      <c r="K3070">
        <v>124029167</v>
      </c>
      <c r="L3070">
        <v>-15307400</v>
      </c>
      <c r="M3070">
        <v>-48756949</v>
      </c>
      <c r="N3070">
        <v>-20318304</v>
      </c>
      <c r="O3070">
        <v>-76465778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-427776719</v>
      </c>
      <c r="G3071">
        <v>-314533756</v>
      </c>
      <c r="H3071">
        <v>-160123475</v>
      </c>
      <c r="I3071">
        <v>-371580227</v>
      </c>
      <c r="J3071">
        <v>7394684</v>
      </c>
      <c r="K3071">
        <v>-150846402</v>
      </c>
      <c r="L3071">
        <v>30759255</v>
      </c>
      <c r="M3071">
        <v>5948661</v>
      </c>
      <c r="N3071">
        <v>-8957450</v>
      </c>
      <c r="O3071">
        <v>83447097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-307925878</v>
      </c>
      <c r="G3072">
        <v>54020452</v>
      </c>
      <c r="H3072">
        <v>-78453773</v>
      </c>
      <c r="I3072">
        <v>-243990882</v>
      </c>
      <c r="J3072">
        <v>12728893</v>
      </c>
      <c r="K3072">
        <v>36329784</v>
      </c>
      <c r="L3072">
        <v>115115832</v>
      </c>
      <c r="M3072">
        <v>134605866</v>
      </c>
      <c r="N3072">
        <v>65912931</v>
      </c>
      <c r="O3072">
        <v>73055444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286409122</v>
      </c>
      <c r="G3073">
        <v>516561480</v>
      </c>
      <c r="H3073">
        <v>573454507</v>
      </c>
      <c r="I3073">
        <v>-388536238</v>
      </c>
      <c r="J3073">
        <v>111414127</v>
      </c>
      <c r="K3073">
        <v>-273793072</v>
      </c>
      <c r="L3073">
        <v>92857319</v>
      </c>
      <c r="M3073">
        <v>-191914787</v>
      </c>
      <c r="N3073">
        <v>-42352657</v>
      </c>
      <c r="O3073">
        <v>-33829974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216294969</v>
      </c>
      <c r="G3074">
        <v>213802639</v>
      </c>
      <c r="H3074">
        <v>370815568</v>
      </c>
      <c r="I3074">
        <v>383298427</v>
      </c>
      <c r="J3074">
        <v>350544817</v>
      </c>
      <c r="K3074">
        <v>183040825</v>
      </c>
      <c r="L3074">
        <v>195767697</v>
      </c>
      <c r="M3074">
        <v>137923109</v>
      </c>
      <c r="N3074">
        <v>118965885</v>
      </c>
      <c r="O3074">
        <v>145352968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-98781191</v>
      </c>
      <c r="G3075">
        <v>14689502</v>
      </c>
      <c r="H3075">
        <v>128326819</v>
      </c>
      <c r="I3075">
        <v>-84723722</v>
      </c>
      <c r="J3075">
        <v>78305989</v>
      </c>
      <c r="K3075">
        <v>-85173644</v>
      </c>
      <c r="L3075">
        <v>-257782124</v>
      </c>
      <c r="M3075">
        <v>-77482797</v>
      </c>
      <c r="N3075">
        <v>89988732</v>
      </c>
      <c r="O3075">
        <v>51132338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114469864</v>
      </c>
      <c r="G3076">
        <v>96434256</v>
      </c>
      <c r="H3076">
        <v>231675393</v>
      </c>
      <c r="I3076">
        <v>155504914</v>
      </c>
      <c r="J3076">
        <v>112951900</v>
      </c>
      <c r="K3076">
        <v>109890208</v>
      </c>
      <c r="L3076">
        <v>109123003</v>
      </c>
      <c r="M3076">
        <v>78286615</v>
      </c>
      <c r="N3076">
        <v>139407832</v>
      </c>
      <c r="O3076">
        <v>238039024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152063360</v>
      </c>
      <c r="G3077">
        <v>615790980</v>
      </c>
      <c r="H3077">
        <v>488476431</v>
      </c>
      <c r="I3077">
        <v>443354593</v>
      </c>
      <c r="J3077">
        <v>308617773</v>
      </c>
      <c r="K3077">
        <v>278597151</v>
      </c>
      <c r="L3077">
        <v>339269986</v>
      </c>
      <c r="M3077">
        <v>477081884</v>
      </c>
      <c r="N3077">
        <v>205627343</v>
      </c>
      <c r="O3077">
        <v>219733217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-29213325</v>
      </c>
      <c r="G3078">
        <v>54726194</v>
      </c>
      <c r="H3078">
        <v>-5660924</v>
      </c>
      <c r="I3078">
        <v>53483421</v>
      </c>
      <c r="J3078">
        <v>-14604452</v>
      </c>
      <c r="K3078">
        <v>44478113</v>
      </c>
      <c r="L3078">
        <v>90496934</v>
      </c>
      <c r="M3078">
        <v>-79840263</v>
      </c>
      <c r="N3078">
        <v>12567734</v>
      </c>
      <c r="O3078">
        <v>6275348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-163153558</v>
      </c>
      <c r="G3079">
        <v>13623315</v>
      </c>
      <c r="H3079">
        <v>-268177049</v>
      </c>
      <c r="I3079">
        <v>-51798889</v>
      </c>
      <c r="J3079">
        <v>-432540029</v>
      </c>
      <c r="K3079">
        <v>-76613035</v>
      </c>
      <c r="L3079">
        <v>136397961</v>
      </c>
      <c r="M3079">
        <v>-145835437</v>
      </c>
      <c r="N3079">
        <v>-13900663</v>
      </c>
      <c r="O3079">
        <v>-83143633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-89731688</v>
      </c>
      <c r="G3080">
        <v>151705877</v>
      </c>
      <c r="H3080">
        <v>81237918</v>
      </c>
      <c r="I3080">
        <v>-71513583</v>
      </c>
      <c r="J3080">
        <v>-136358687</v>
      </c>
      <c r="K3080">
        <v>-157301748</v>
      </c>
      <c r="L3080">
        <v>-118644129</v>
      </c>
      <c r="M3080">
        <v>13043856</v>
      </c>
      <c r="N3080">
        <v>-37976918</v>
      </c>
      <c r="O3080">
        <v>-150834972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122486730</v>
      </c>
      <c r="G3081">
        <v>145355680</v>
      </c>
      <c r="H3081">
        <v>210573815</v>
      </c>
      <c r="I3081">
        <v>74563417</v>
      </c>
      <c r="J3081">
        <v>79333991</v>
      </c>
      <c r="K3081">
        <v>205965541</v>
      </c>
      <c r="L3081">
        <v>121923096</v>
      </c>
      <c r="M3081">
        <v>43180609</v>
      </c>
      <c r="N3081">
        <v>52718846</v>
      </c>
      <c r="O3081">
        <v>59120742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122722549</v>
      </c>
      <c r="G3082">
        <v>-129851049</v>
      </c>
      <c r="H3082">
        <v>-151455011</v>
      </c>
      <c r="I3082">
        <v>494255748</v>
      </c>
      <c r="J3082">
        <v>-387469300</v>
      </c>
      <c r="K3082">
        <v>286339411</v>
      </c>
      <c r="L3082">
        <v>743815373</v>
      </c>
      <c r="M3082">
        <v>721110135</v>
      </c>
      <c r="N3082">
        <v>416212675</v>
      </c>
      <c r="O3082">
        <v>586922523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-29078657</v>
      </c>
      <c r="G3083">
        <v>-118602735</v>
      </c>
      <c r="H3083">
        <v>219333297</v>
      </c>
      <c r="I3083">
        <v>386412462</v>
      </c>
      <c r="J3083">
        <v>-147831073</v>
      </c>
      <c r="K3083">
        <v>58088123</v>
      </c>
      <c r="L3083">
        <v>17948218</v>
      </c>
      <c r="M3083">
        <v>360417005</v>
      </c>
      <c r="N3083">
        <v>263148552</v>
      </c>
      <c r="O3083">
        <v>228123928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-51942475</v>
      </c>
      <c r="G3084">
        <v>-36049010</v>
      </c>
      <c r="H3084">
        <v>-126649639</v>
      </c>
      <c r="I3084">
        <v>-103995562</v>
      </c>
      <c r="J3084">
        <v>-24908308</v>
      </c>
      <c r="K3084">
        <v>181202940</v>
      </c>
      <c r="L3084">
        <v>99432835</v>
      </c>
      <c r="M3084">
        <v>-63973186</v>
      </c>
      <c r="N3084">
        <v>-125096332</v>
      </c>
      <c r="O3084">
        <v>-32193065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30934393</v>
      </c>
      <c r="G3085">
        <v>315139354</v>
      </c>
      <c r="H3085">
        <v>293711396</v>
      </c>
      <c r="I3085">
        <v>64819813</v>
      </c>
      <c r="J3085">
        <v>96286369</v>
      </c>
      <c r="K3085">
        <v>60942212</v>
      </c>
      <c r="L3085">
        <v>77954074</v>
      </c>
      <c r="M3085">
        <v>-769942</v>
      </c>
      <c r="N3085">
        <v>22782632</v>
      </c>
      <c r="O3085">
        <v>-6551113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-170877396</v>
      </c>
      <c r="G3086">
        <v>-5954398</v>
      </c>
      <c r="H3086">
        <v>-46989679</v>
      </c>
      <c r="I3086">
        <v>-99231940</v>
      </c>
      <c r="J3086">
        <v>69152496</v>
      </c>
      <c r="K3086">
        <v>205665878</v>
      </c>
      <c r="L3086">
        <v>-1008468</v>
      </c>
      <c r="M3086">
        <v>133740093</v>
      </c>
      <c r="N3086">
        <v>83920524</v>
      </c>
      <c r="O3086">
        <v>118209679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-320329447</v>
      </c>
      <c r="G3087">
        <v>-99253820</v>
      </c>
      <c r="H3087">
        <v>187108037</v>
      </c>
      <c r="I3087">
        <v>87156539</v>
      </c>
      <c r="J3087">
        <v>29937896</v>
      </c>
      <c r="K3087">
        <v>89117485</v>
      </c>
      <c r="L3087">
        <v>-65185563</v>
      </c>
      <c r="M3087">
        <v>-29333292</v>
      </c>
      <c r="N3087">
        <v>14054691</v>
      </c>
      <c r="O3087">
        <v>-34026555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-155128566</v>
      </c>
      <c r="G3088">
        <v>42029839</v>
      </c>
      <c r="H3088">
        <v>-29184496</v>
      </c>
      <c r="I3088">
        <v>319561377</v>
      </c>
      <c r="J3088">
        <v>139365587</v>
      </c>
      <c r="K3088">
        <v>168247501</v>
      </c>
      <c r="L3088">
        <v>203404597</v>
      </c>
      <c r="M3088">
        <v>112985287</v>
      </c>
      <c r="N3088">
        <v>83039166</v>
      </c>
      <c r="O3088">
        <v>44018227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354306859</v>
      </c>
      <c r="G3089">
        <v>99827949</v>
      </c>
      <c r="H3089">
        <v>119679964</v>
      </c>
      <c r="I3089">
        <v>93509804</v>
      </c>
      <c r="J3089">
        <v>137213438</v>
      </c>
      <c r="K3089">
        <v>68277599</v>
      </c>
      <c r="L3089">
        <v>71597978</v>
      </c>
      <c r="M3089">
        <v>143472465</v>
      </c>
      <c r="N3089">
        <v>51061998</v>
      </c>
      <c r="O3089">
        <v>76092433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895613051</v>
      </c>
      <c r="G3090">
        <v>-32738278</v>
      </c>
      <c r="H3090">
        <v>-256865685</v>
      </c>
      <c r="I3090">
        <v>97959799</v>
      </c>
      <c r="J3090">
        <v>-26796953</v>
      </c>
      <c r="K3090">
        <v>-10094062</v>
      </c>
      <c r="L3090">
        <v>37936043</v>
      </c>
      <c r="M3090">
        <v>159934560</v>
      </c>
      <c r="N3090">
        <v>2061310</v>
      </c>
      <c r="O3090">
        <v>94430900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1523775993</v>
      </c>
      <c r="G3091">
        <v>700512121</v>
      </c>
      <c r="H3091">
        <v>594496103</v>
      </c>
      <c r="I3091">
        <v>581231806</v>
      </c>
      <c r="J3091">
        <v>162627653</v>
      </c>
      <c r="K3091">
        <v>307845313</v>
      </c>
      <c r="L3091">
        <v>170555305</v>
      </c>
      <c r="M3091">
        <v>322473931</v>
      </c>
      <c r="N3091">
        <v>166967233</v>
      </c>
      <c r="O3091">
        <v>-530867037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113137324</v>
      </c>
      <c r="G3092">
        <v>262332240</v>
      </c>
      <c r="H3092">
        <v>123026590</v>
      </c>
      <c r="I3092">
        <v>108506301</v>
      </c>
      <c r="J3092">
        <v>23405478</v>
      </c>
      <c r="K3092">
        <v>51204794</v>
      </c>
      <c r="L3092">
        <v>78619869</v>
      </c>
      <c r="M3092">
        <v>98991744</v>
      </c>
      <c r="N3092">
        <v>-6907712</v>
      </c>
      <c r="O3092">
        <v>23747901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477661061</v>
      </c>
      <c r="G3093">
        <v>1023687884</v>
      </c>
      <c r="H3093">
        <v>-152006016</v>
      </c>
      <c r="I3093">
        <v>-168769014</v>
      </c>
      <c r="J3093">
        <v>34796796</v>
      </c>
      <c r="K3093">
        <v>98315896</v>
      </c>
      <c r="L3093">
        <v>-244672270</v>
      </c>
      <c r="M3093">
        <v>190784658</v>
      </c>
      <c r="N3093">
        <v>287535363</v>
      </c>
      <c r="O3093">
        <v>33099467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254025376</v>
      </c>
      <c r="G3094">
        <v>141080359</v>
      </c>
      <c r="H3094">
        <v>391709628</v>
      </c>
      <c r="I3094">
        <v>283611956</v>
      </c>
      <c r="J3094">
        <v>701387229</v>
      </c>
      <c r="K3094">
        <v>1030187337</v>
      </c>
      <c r="L3094">
        <v>-19832290</v>
      </c>
      <c r="M3094">
        <v>-27289775</v>
      </c>
      <c r="N3094">
        <v>-2725360</v>
      </c>
      <c r="O3094">
        <v>48088897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178868988</v>
      </c>
      <c r="G3095">
        <v>118799257</v>
      </c>
      <c r="H3095">
        <v>121055668</v>
      </c>
      <c r="I3095">
        <v>150232153</v>
      </c>
      <c r="J3095">
        <v>79107314</v>
      </c>
      <c r="K3095">
        <v>100774736</v>
      </c>
      <c r="L3095">
        <v>24662489</v>
      </c>
      <c r="M3095">
        <v>57016330</v>
      </c>
      <c r="N3095">
        <v>57998781</v>
      </c>
      <c r="O3095">
        <v>85635970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-432842789</v>
      </c>
      <c r="G3096">
        <v>-177307245</v>
      </c>
      <c r="H3096">
        <v>-212984267</v>
      </c>
      <c r="I3096">
        <v>-212134534</v>
      </c>
      <c r="J3096">
        <v>-242728730</v>
      </c>
      <c r="K3096">
        <v>-186079266</v>
      </c>
      <c r="L3096">
        <v>52177290</v>
      </c>
      <c r="M3096">
        <v>-11238543</v>
      </c>
      <c r="N3096">
        <v>-10090778</v>
      </c>
      <c r="O3096">
        <v>-20172391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-180683867</v>
      </c>
      <c r="G3097">
        <v>-163517293</v>
      </c>
      <c r="H3097">
        <v>45053051</v>
      </c>
      <c r="I3097">
        <v>-54130162</v>
      </c>
      <c r="J3097">
        <v>-175749017</v>
      </c>
      <c r="K3097">
        <v>-202106016</v>
      </c>
      <c r="L3097">
        <v>-141421457</v>
      </c>
      <c r="M3097">
        <v>-264836422</v>
      </c>
      <c r="N3097">
        <v>-98542809</v>
      </c>
      <c r="O3097">
        <v>-179403805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3931930902</v>
      </c>
      <c r="G3098">
        <v>5534617993</v>
      </c>
      <c r="H3098">
        <v>124315235</v>
      </c>
      <c r="I3098">
        <v>2646271298</v>
      </c>
      <c r="J3098">
        <v>95849571</v>
      </c>
      <c r="K3098">
        <v>1954013324</v>
      </c>
      <c r="L3098">
        <v>-685185464</v>
      </c>
      <c r="M3098">
        <v>332060451</v>
      </c>
      <c r="N3098">
        <v>100634495</v>
      </c>
      <c r="O3098">
        <v>116950668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-4871170864</v>
      </c>
      <c r="G3099">
        <v>1061368671</v>
      </c>
      <c r="H3099">
        <v>-384170639</v>
      </c>
      <c r="I3099">
        <v>3686564855</v>
      </c>
      <c r="J3099">
        <v>-2324459897</v>
      </c>
      <c r="K3099">
        <v>773920139</v>
      </c>
      <c r="L3099">
        <v>724833772</v>
      </c>
      <c r="M3099">
        <v>842511419</v>
      </c>
      <c r="N3099">
        <v>898403070</v>
      </c>
      <c r="O3099">
        <v>619569995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-39051034</v>
      </c>
      <c r="G3100">
        <v>-17898645</v>
      </c>
      <c r="H3100">
        <v>-11737095</v>
      </c>
      <c r="I3100">
        <v>77120947</v>
      </c>
      <c r="J3100">
        <v>148881384</v>
      </c>
      <c r="K3100">
        <v>-2128597</v>
      </c>
      <c r="L3100">
        <v>-54870533</v>
      </c>
      <c r="M3100">
        <v>-67822067</v>
      </c>
      <c r="N3100">
        <v>-94908173</v>
      </c>
      <c r="O3100">
        <v>-164368052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13458609</v>
      </c>
      <c r="G3101">
        <v>244309711</v>
      </c>
      <c r="H3101">
        <v>128046700</v>
      </c>
      <c r="I3101">
        <v>-473017248</v>
      </c>
      <c r="J3101">
        <v>-1674871120</v>
      </c>
      <c r="K3101">
        <v>-1849267741</v>
      </c>
      <c r="L3101">
        <v>-163276580</v>
      </c>
      <c r="M3101">
        <v>70314887</v>
      </c>
      <c r="N3101">
        <v>47861541</v>
      </c>
      <c r="O3101">
        <v>-145266421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1887176599</v>
      </c>
      <c r="G3102">
        <v>326899956</v>
      </c>
      <c r="H3102">
        <v>366486861</v>
      </c>
      <c r="I3102">
        <v>1075598983</v>
      </c>
      <c r="J3102">
        <v>-10909666</v>
      </c>
      <c r="K3102">
        <v>344734514</v>
      </c>
      <c r="L3102">
        <v>1149459525</v>
      </c>
      <c r="M3102">
        <v>774572654</v>
      </c>
      <c r="N3102">
        <v>616893136</v>
      </c>
      <c r="O3102">
        <v>706901601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-48453304</v>
      </c>
      <c r="G3103">
        <v>-77024459</v>
      </c>
      <c r="H3103">
        <v>-83506806</v>
      </c>
      <c r="I3103">
        <v>381124708</v>
      </c>
      <c r="J3103">
        <v>-174700973</v>
      </c>
      <c r="K3103">
        <v>343742026</v>
      </c>
      <c r="L3103">
        <v>51048377</v>
      </c>
      <c r="M3103">
        <v>90585115</v>
      </c>
      <c r="N3103">
        <v>110418757</v>
      </c>
      <c r="O3103">
        <v>162848740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-242046008</v>
      </c>
      <c r="G3104">
        <v>54649513</v>
      </c>
      <c r="H3104">
        <v>189882596</v>
      </c>
      <c r="I3104">
        <v>-356014912</v>
      </c>
      <c r="J3104">
        <v>-91996813</v>
      </c>
      <c r="K3104">
        <v>-165072075</v>
      </c>
      <c r="L3104">
        <v>-77350332</v>
      </c>
      <c r="M3104">
        <v>-4280985</v>
      </c>
      <c r="N3104">
        <v>10146967</v>
      </c>
      <c r="O3104">
        <v>962837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2061159007</v>
      </c>
      <c r="G3105">
        <v>1246081205</v>
      </c>
      <c r="H3105">
        <v>2101450771</v>
      </c>
      <c r="I3105">
        <v>1898944338</v>
      </c>
      <c r="J3105">
        <v>843713178</v>
      </c>
      <c r="K3105">
        <v>1488042574</v>
      </c>
      <c r="L3105">
        <v>1137480228</v>
      </c>
      <c r="M3105">
        <v>1011385882</v>
      </c>
      <c r="N3105">
        <v>819615540</v>
      </c>
      <c r="O3105">
        <v>307462860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9563683348</v>
      </c>
      <c r="G3106">
        <v>6374923432</v>
      </c>
      <c r="H3106">
        <v>4393334102</v>
      </c>
      <c r="I3106">
        <v>15862896</v>
      </c>
      <c r="J3106">
        <v>-53154657</v>
      </c>
      <c r="K3106">
        <v>-29298477</v>
      </c>
      <c r="L3106">
        <v>-326246</v>
      </c>
      <c r="M3106">
        <v>-16127291</v>
      </c>
      <c r="N3106">
        <v>-14647356</v>
      </c>
      <c r="O3106">
        <v>51230044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306399353</v>
      </c>
      <c r="G3107">
        <v>68921209</v>
      </c>
      <c r="H3107">
        <v>-137019800</v>
      </c>
      <c r="I3107">
        <v>-359651853</v>
      </c>
      <c r="J3107">
        <v>-318885681</v>
      </c>
      <c r="K3107">
        <v>1247611</v>
      </c>
      <c r="L3107">
        <v>79566540</v>
      </c>
      <c r="M3107">
        <v>290018085</v>
      </c>
      <c r="N3107">
        <v>53042719</v>
      </c>
      <c r="O3107">
        <v>-182750996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194434992</v>
      </c>
      <c r="G3108">
        <v>171646449</v>
      </c>
      <c r="H3108">
        <v>134568591</v>
      </c>
      <c r="I3108">
        <v>52859005</v>
      </c>
      <c r="J3108">
        <v>-59995496</v>
      </c>
      <c r="K3108">
        <v>206442289</v>
      </c>
      <c r="L3108">
        <v>-81436320</v>
      </c>
      <c r="M3108">
        <v>14806154</v>
      </c>
      <c r="N3108">
        <v>44599528</v>
      </c>
      <c r="O3108">
        <v>-22415646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-266656985</v>
      </c>
      <c r="G3109">
        <v>548924966</v>
      </c>
      <c r="H3109">
        <v>550988920</v>
      </c>
      <c r="I3109">
        <v>-290344881</v>
      </c>
      <c r="J3109">
        <v>-450255090</v>
      </c>
      <c r="K3109">
        <v>-483230724</v>
      </c>
      <c r="L3109">
        <v>-271782732</v>
      </c>
      <c r="M3109">
        <v>-86283397</v>
      </c>
      <c r="N3109">
        <v>48647538</v>
      </c>
      <c r="O3109">
        <v>69267151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3404658</v>
      </c>
      <c r="G3110">
        <v>140036702</v>
      </c>
      <c r="H3110">
        <v>251820359</v>
      </c>
      <c r="I3110">
        <v>-472848576</v>
      </c>
      <c r="J3110">
        <v>153221972</v>
      </c>
      <c r="K3110">
        <v>285573326</v>
      </c>
      <c r="L3110">
        <v>221018371</v>
      </c>
      <c r="M3110">
        <v>287613368</v>
      </c>
      <c r="N3110">
        <v>-77566210</v>
      </c>
      <c r="O3110">
        <v>112502559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10442877</v>
      </c>
      <c r="G3111">
        <v>96032630</v>
      </c>
      <c r="H3111">
        <v>-88123686</v>
      </c>
      <c r="I3111">
        <v>7553891</v>
      </c>
      <c r="J3111">
        <v>87622081</v>
      </c>
      <c r="K3111">
        <v>171994656</v>
      </c>
      <c r="L3111">
        <v>29811922</v>
      </c>
      <c r="M3111">
        <v>133695671</v>
      </c>
      <c r="N3111">
        <v>216654895</v>
      </c>
      <c r="O3111">
        <v>-237744935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287733030</v>
      </c>
      <c r="G3112">
        <v>-1733600091</v>
      </c>
      <c r="H3112">
        <v>-679070360</v>
      </c>
      <c r="I3112">
        <v>249301247</v>
      </c>
      <c r="J3112">
        <v>-357962712</v>
      </c>
      <c r="K3112">
        <v>251470252</v>
      </c>
      <c r="L3112">
        <v>-1034675092</v>
      </c>
      <c r="M3112">
        <v>775281860</v>
      </c>
      <c r="N3112">
        <v>-80617134</v>
      </c>
      <c r="O3112">
        <v>277762314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1121709142</v>
      </c>
      <c r="G3113">
        <v>647716175</v>
      </c>
      <c r="H3113">
        <v>829807433</v>
      </c>
      <c r="I3113">
        <v>760851162</v>
      </c>
      <c r="J3113">
        <v>525785924</v>
      </c>
      <c r="K3113">
        <v>51493182</v>
      </c>
      <c r="L3113">
        <v>169642334</v>
      </c>
      <c r="M3113">
        <v>-142643616</v>
      </c>
      <c r="N3113">
        <v>71051584</v>
      </c>
      <c r="O3113">
        <v>171257054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-275687626</v>
      </c>
      <c r="G3114">
        <v>-227699555</v>
      </c>
      <c r="H3114">
        <v>-370849937</v>
      </c>
      <c r="I3114">
        <v>300738626</v>
      </c>
      <c r="J3114">
        <v>-78176787</v>
      </c>
      <c r="K3114">
        <v>-281259014</v>
      </c>
      <c r="L3114">
        <v>-925575355</v>
      </c>
      <c r="M3114">
        <v>-418995790</v>
      </c>
      <c r="N3114">
        <v>-300658066</v>
      </c>
      <c r="O3114">
        <v>-445233565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-72724141</v>
      </c>
      <c r="G3115">
        <v>410024358</v>
      </c>
      <c r="H3115">
        <v>-76381266</v>
      </c>
      <c r="I3115">
        <v>-123006437</v>
      </c>
      <c r="J3115">
        <v>-121121619</v>
      </c>
      <c r="K3115">
        <v>-140508896</v>
      </c>
      <c r="L3115">
        <v>-172866407</v>
      </c>
      <c r="M3115">
        <v>-70924520</v>
      </c>
      <c r="N3115">
        <v>-55887449</v>
      </c>
      <c r="O3115">
        <v>-4904625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561086758</v>
      </c>
      <c r="G3116">
        <v>-218508476</v>
      </c>
      <c r="H3116">
        <v>356824967</v>
      </c>
      <c r="I3116">
        <v>22110708</v>
      </c>
      <c r="J3116">
        <v>76609485</v>
      </c>
      <c r="K3116">
        <v>-368402121</v>
      </c>
      <c r="L3116">
        <v>-387040302</v>
      </c>
      <c r="M3116">
        <v>-69087028</v>
      </c>
      <c r="N3116">
        <v>-138319907</v>
      </c>
      <c r="O3116">
        <v>54783418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401826719</v>
      </c>
      <c r="G3117">
        <v>596146953</v>
      </c>
      <c r="H3117">
        <v>827967814</v>
      </c>
      <c r="I3117">
        <v>431493107</v>
      </c>
      <c r="J3117">
        <v>350156472</v>
      </c>
      <c r="K3117">
        <v>53429620</v>
      </c>
      <c r="L3117">
        <v>-158722520</v>
      </c>
      <c r="M3117">
        <v>-155016723</v>
      </c>
      <c r="N3117">
        <v>121192967</v>
      </c>
      <c r="O3117">
        <v>99536212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-242301624</v>
      </c>
      <c r="G3118">
        <v>-22423574</v>
      </c>
      <c r="H3118">
        <v>-176368516</v>
      </c>
      <c r="I3118">
        <v>65781721</v>
      </c>
      <c r="J3118">
        <v>302714625</v>
      </c>
      <c r="K3118">
        <v>185808562</v>
      </c>
      <c r="L3118">
        <v>-59805280</v>
      </c>
      <c r="M3118">
        <v>-9674412</v>
      </c>
      <c r="N3118">
        <v>-11681345</v>
      </c>
      <c r="O3118">
        <v>103361096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383096016</v>
      </c>
      <c r="G3119">
        <v>330062110</v>
      </c>
      <c r="H3119">
        <v>299306397</v>
      </c>
      <c r="I3119">
        <v>235600644</v>
      </c>
      <c r="J3119">
        <v>224467695</v>
      </c>
      <c r="K3119">
        <v>38598681</v>
      </c>
      <c r="L3119">
        <v>45743910</v>
      </c>
      <c r="M3119">
        <v>81676779</v>
      </c>
      <c r="N3119">
        <v>87677945</v>
      </c>
      <c r="O3119">
        <v>93819287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206692562</v>
      </c>
      <c r="G3120">
        <v>-41906985</v>
      </c>
      <c r="H3120">
        <v>711262139</v>
      </c>
      <c r="I3120">
        <v>633969756</v>
      </c>
      <c r="J3120">
        <v>465392353</v>
      </c>
      <c r="K3120">
        <v>572873243</v>
      </c>
      <c r="L3120">
        <v>600024250</v>
      </c>
      <c r="M3120">
        <v>351920949</v>
      </c>
      <c r="N3120">
        <v>275011060</v>
      </c>
      <c r="O3120">
        <v>175410535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182018404</v>
      </c>
      <c r="G3121">
        <v>30114619</v>
      </c>
      <c r="H3121">
        <v>-8963685</v>
      </c>
      <c r="I3121">
        <v>-26631770</v>
      </c>
      <c r="J3121">
        <v>49612935</v>
      </c>
      <c r="K3121">
        <v>2174051</v>
      </c>
      <c r="L3121">
        <v>-49866964</v>
      </c>
      <c r="M3121">
        <v>-204854</v>
      </c>
      <c r="N3121">
        <v>-22375268</v>
      </c>
      <c r="O3121">
        <v>-82443062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-391375427</v>
      </c>
      <c r="G3122">
        <v>68807887</v>
      </c>
      <c r="H3122">
        <v>-107841083</v>
      </c>
      <c r="I3122">
        <v>-230455291</v>
      </c>
      <c r="J3122">
        <v>-93334278</v>
      </c>
      <c r="K3122">
        <v>-238394219</v>
      </c>
      <c r="L3122">
        <v>-222021037</v>
      </c>
      <c r="M3122">
        <v>-108448892</v>
      </c>
      <c r="N3122">
        <v>-101373693</v>
      </c>
      <c r="O3122">
        <v>-64016703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777555218</v>
      </c>
      <c r="G3123">
        <v>1532192284</v>
      </c>
      <c r="H3123">
        <v>1568111932</v>
      </c>
      <c r="I3123">
        <v>784291022</v>
      </c>
      <c r="J3123">
        <v>460398139</v>
      </c>
      <c r="K3123">
        <v>1012469167</v>
      </c>
      <c r="L3123">
        <v>374423508</v>
      </c>
      <c r="M3123">
        <v>1090731095</v>
      </c>
      <c r="N3123">
        <v>490184050</v>
      </c>
      <c r="O3123">
        <v>380795852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-630953475</v>
      </c>
      <c r="G3124">
        <v>407628712</v>
      </c>
      <c r="H3124">
        <v>136301818</v>
      </c>
      <c r="I3124">
        <v>-280646539</v>
      </c>
      <c r="J3124">
        <v>-243028424</v>
      </c>
      <c r="K3124">
        <v>181749723</v>
      </c>
      <c r="L3124">
        <v>-175823128</v>
      </c>
      <c r="M3124">
        <v>-83513283</v>
      </c>
      <c r="N3124">
        <v>-205173366</v>
      </c>
      <c r="O3124">
        <v>60616223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-69518261</v>
      </c>
      <c r="G3125">
        <v>-144816859</v>
      </c>
      <c r="H3125">
        <v>361825771</v>
      </c>
      <c r="I3125">
        <v>215878998</v>
      </c>
      <c r="J3125">
        <v>216873275</v>
      </c>
      <c r="K3125">
        <v>316198169</v>
      </c>
      <c r="L3125">
        <v>144301093</v>
      </c>
      <c r="M3125">
        <v>80162028</v>
      </c>
      <c r="N3125">
        <v>43991469</v>
      </c>
      <c r="O3125">
        <v>-59200850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-161307608</v>
      </c>
      <c r="G3126">
        <v>211552826</v>
      </c>
      <c r="H3126">
        <v>97459121</v>
      </c>
      <c r="I3126">
        <v>-452300520</v>
      </c>
      <c r="J3126">
        <v>-293297286</v>
      </c>
      <c r="K3126">
        <v>16787423</v>
      </c>
      <c r="L3126">
        <v>202348981</v>
      </c>
      <c r="M3126">
        <v>-49115420</v>
      </c>
      <c r="N3126">
        <v>-163892779</v>
      </c>
      <c r="O3126">
        <v>-250094084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-317974397</v>
      </c>
      <c r="G3127">
        <v>392364096</v>
      </c>
      <c r="H3127">
        <v>322674066</v>
      </c>
      <c r="I3127">
        <v>418095412</v>
      </c>
      <c r="J3127">
        <v>339202323</v>
      </c>
      <c r="K3127">
        <v>321974364</v>
      </c>
      <c r="L3127">
        <v>279510065</v>
      </c>
      <c r="M3127">
        <v>202533869</v>
      </c>
      <c r="N3127">
        <v>205589965</v>
      </c>
      <c r="O3127">
        <v>260804465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-65125119</v>
      </c>
      <c r="G3128">
        <v>-8469754</v>
      </c>
      <c r="H3128">
        <v>-3456792</v>
      </c>
      <c r="I3128">
        <v>202739776</v>
      </c>
      <c r="J3128">
        <v>-51145900</v>
      </c>
      <c r="K3128">
        <v>-145247894</v>
      </c>
      <c r="L3128">
        <v>251534890</v>
      </c>
      <c r="M3128">
        <v>-100845267</v>
      </c>
      <c r="N3128">
        <v>99685886</v>
      </c>
      <c r="O3128">
        <v>4279521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-184502184</v>
      </c>
      <c r="G3129">
        <v>-36384394</v>
      </c>
      <c r="H3129">
        <v>152225165</v>
      </c>
      <c r="I3129">
        <v>-99601762</v>
      </c>
      <c r="J3129">
        <v>35636413</v>
      </c>
      <c r="K3129">
        <v>549884</v>
      </c>
      <c r="L3129">
        <v>-85928961</v>
      </c>
      <c r="M3129">
        <v>-36130902</v>
      </c>
      <c r="N3129">
        <v>8254942</v>
      </c>
      <c r="O3129">
        <v>-29671941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-4585203</v>
      </c>
      <c r="G3130">
        <v>-11133699</v>
      </c>
      <c r="H3130">
        <v>3076434</v>
      </c>
      <c r="I3130">
        <v>-105519911</v>
      </c>
      <c r="J3130">
        <v>145987492</v>
      </c>
      <c r="K3130">
        <v>33925179</v>
      </c>
      <c r="L3130">
        <v>82713696</v>
      </c>
      <c r="M3130">
        <v>158866028</v>
      </c>
      <c r="N3130">
        <v>59657685</v>
      </c>
      <c r="O3130">
        <v>-42022712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195293568</v>
      </c>
      <c r="G3131">
        <v>35237464</v>
      </c>
      <c r="H3131">
        <v>89364505</v>
      </c>
      <c r="I3131">
        <v>102808907</v>
      </c>
      <c r="J3131">
        <v>126930081</v>
      </c>
      <c r="K3131">
        <v>124297258</v>
      </c>
      <c r="L3131">
        <v>81507967</v>
      </c>
      <c r="M3131">
        <v>95687169</v>
      </c>
      <c r="N3131">
        <v>79850875</v>
      </c>
      <c r="O3131">
        <v>83050319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492607120</v>
      </c>
      <c r="G3132">
        <v>213850196</v>
      </c>
      <c r="H3132">
        <v>325850900</v>
      </c>
      <c r="I3132">
        <v>306958662</v>
      </c>
      <c r="J3132">
        <v>367455707</v>
      </c>
      <c r="K3132">
        <v>323308429</v>
      </c>
      <c r="L3132">
        <v>39897211</v>
      </c>
      <c r="M3132">
        <v>-12438554</v>
      </c>
      <c r="N3132">
        <v>134493142</v>
      </c>
      <c r="O3132">
        <v>63364434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-33381219</v>
      </c>
      <c r="H3133">
        <v>-559195528</v>
      </c>
      <c r="I3133">
        <v>2073670431</v>
      </c>
      <c r="J3133">
        <v>2250366667</v>
      </c>
      <c r="K3133">
        <v>336188131</v>
      </c>
      <c r="L3133">
        <v>388686364</v>
      </c>
      <c r="M3133">
        <v>296848458</v>
      </c>
      <c r="N3133">
        <v>230773972</v>
      </c>
      <c r="O3133">
        <v>114090967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-190168232</v>
      </c>
      <c r="G3134">
        <v>22961838</v>
      </c>
      <c r="H3134">
        <v>84407367</v>
      </c>
      <c r="I3134">
        <v>135169416</v>
      </c>
      <c r="J3134">
        <v>-71393958</v>
      </c>
      <c r="K3134">
        <v>9631726</v>
      </c>
      <c r="L3134">
        <v>-62073710</v>
      </c>
      <c r="M3134">
        <v>-40266586</v>
      </c>
      <c r="N3134">
        <v>-105965569</v>
      </c>
      <c r="O3134">
        <v>27449459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46129502</v>
      </c>
      <c r="G3135">
        <v>11188509</v>
      </c>
      <c r="H3135">
        <v>-62860730</v>
      </c>
      <c r="I3135">
        <v>-100130774</v>
      </c>
      <c r="J3135">
        <v>1545621</v>
      </c>
      <c r="K3135">
        <v>-142897865</v>
      </c>
      <c r="L3135">
        <v>-85889783</v>
      </c>
      <c r="M3135">
        <v>5342733</v>
      </c>
      <c r="N3135">
        <v>3956913</v>
      </c>
      <c r="O3135">
        <v>-87008074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-118940786</v>
      </c>
      <c r="G3136">
        <v>185590321</v>
      </c>
      <c r="H3136">
        <v>164431962</v>
      </c>
      <c r="I3136">
        <v>124294684</v>
      </c>
      <c r="J3136">
        <v>84615711</v>
      </c>
      <c r="K3136">
        <v>96758611</v>
      </c>
      <c r="L3136">
        <v>127568070</v>
      </c>
      <c r="M3136">
        <v>74422599</v>
      </c>
      <c r="N3136">
        <v>24789992</v>
      </c>
      <c r="O3136">
        <v>-7256807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331048096</v>
      </c>
      <c r="G3137">
        <v>417514854</v>
      </c>
      <c r="H3137">
        <v>23871478</v>
      </c>
      <c r="I3137">
        <v>202826585</v>
      </c>
      <c r="J3137">
        <v>140611289</v>
      </c>
      <c r="K3137">
        <v>120561884</v>
      </c>
      <c r="L3137">
        <v>179614187</v>
      </c>
      <c r="M3137">
        <v>66741806</v>
      </c>
      <c r="N3137">
        <v>127184867</v>
      </c>
      <c r="O3137">
        <v>140432963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16073328</v>
      </c>
      <c r="G3138">
        <v>100814239</v>
      </c>
      <c r="H3138">
        <v>25984738</v>
      </c>
      <c r="I3138">
        <v>72686519</v>
      </c>
      <c r="J3138">
        <v>141738209</v>
      </c>
      <c r="K3138">
        <v>180137905</v>
      </c>
      <c r="L3138">
        <v>323977760</v>
      </c>
      <c r="M3138">
        <v>280123408</v>
      </c>
      <c r="N3138">
        <v>-86358480</v>
      </c>
      <c r="O3138">
        <v>-11696227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1337408529</v>
      </c>
      <c r="G3139">
        <v>2346712311</v>
      </c>
      <c r="H3139">
        <v>3143650401</v>
      </c>
      <c r="I3139">
        <v>231073655</v>
      </c>
      <c r="J3139">
        <v>-1037129674</v>
      </c>
      <c r="K3139">
        <v>242502022</v>
      </c>
      <c r="L3139">
        <v>113276382</v>
      </c>
      <c r="M3139">
        <v>-771606310</v>
      </c>
      <c r="N3139">
        <v>20380833</v>
      </c>
      <c r="O3139">
        <v>75308924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-320780078</v>
      </c>
      <c r="G3140">
        <v>-119386726</v>
      </c>
      <c r="H3140">
        <v>-61644502</v>
      </c>
      <c r="I3140">
        <v>-223802828</v>
      </c>
      <c r="J3140">
        <v>-92936787</v>
      </c>
      <c r="K3140">
        <v>247181224</v>
      </c>
      <c r="L3140">
        <v>113028750</v>
      </c>
      <c r="M3140">
        <v>14230750</v>
      </c>
      <c r="N3140">
        <v>-104399512</v>
      </c>
      <c r="O3140">
        <v>3591577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113197531</v>
      </c>
      <c r="G3141">
        <v>86911659</v>
      </c>
      <c r="H3141">
        <v>1362380190</v>
      </c>
      <c r="I3141">
        <v>136400532</v>
      </c>
      <c r="J3141">
        <v>-160210173</v>
      </c>
      <c r="K3141">
        <v>433371165</v>
      </c>
      <c r="L3141">
        <v>-198295864</v>
      </c>
      <c r="M3141">
        <v>79914017</v>
      </c>
      <c r="N3141">
        <v>-13080403</v>
      </c>
      <c r="O3141">
        <v>126044085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-1477656630</v>
      </c>
      <c r="G3142">
        <v>269473512</v>
      </c>
      <c r="H3142">
        <v>-44515093</v>
      </c>
      <c r="I3142">
        <v>-26776488</v>
      </c>
      <c r="J3142">
        <v>-50903157</v>
      </c>
      <c r="K3142">
        <v>5616991</v>
      </c>
      <c r="L3142">
        <v>-99763203</v>
      </c>
      <c r="M3142">
        <v>54972912</v>
      </c>
      <c r="N3142">
        <v>244677946</v>
      </c>
      <c r="O3142">
        <v>-53190076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927936788</v>
      </c>
      <c r="G3143">
        <v>201110848</v>
      </c>
      <c r="H3143">
        <v>227617242</v>
      </c>
      <c r="I3143">
        <v>111751983</v>
      </c>
      <c r="J3143">
        <v>139346598</v>
      </c>
      <c r="K3143">
        <v>549007944</v>
      </c>
      <c r="L3143">
        <v>117593581</v>
      </c>
      <c r="M3143">
        <v>39478327</v>
      </c>
      <c r="N3143">
        <v>17105202</v>
      </c>
      <c r="O3143">
        <v>14607596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927325739</v>
      </c>
      <c r="G3144">
        <v>996203507</v>
      </c>
      <c r="H3144">
        <v>866808004</v>
      </c>
      <c r="I3144">
        <v>722297048</v>
      </c>
      <c r="J3144">
        <v>703352880</v>
      </c>
      <c r="K3144">
        <v>538338947</v>
      </c>
      <c r="L3144">
        <v>706418764</v>
      </c>
      <c r="M3144">
        <v>1129966127</v>
      </c>
      <c r="N3144">
        <v>314035742</v>
      </c>
      <c r="O3144">
        <v>321163691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178741693</v>
      </c>
      <c r="G3145">
        <v>335230299</v>
      </c>
      <c r="H3145">
        <v>368825352</v>
      </c>
      <c r="I3145">
        <v>-432721801</v>
      </c>
      <c r="J3145">
        <v>320156378</v>
      </c>
      <c r="K3145">
        <v>-41411440</v>
      </c>
      <c r="L3145">
        <v>-482651802</v>
      </c>
      <c r="M3145">
        <v>-374653778</v>
      </c>
      <c r="N3145">
        <v>-12080012</v>
      </c>
      <c r="O3145">
        <v>-107756700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1189590556</v>
      </c>
      <c r="G3146">
        <v>1355525133</v>
      </c>
      <c r="H3146">
        <v>980371823</v>
      </c>
      <c r="I3146">
        <v>606518078</v>
      </c>
      <c r="J3146">
        <v>101809980</v>
      </c>
      <c r="K3146">
        <v>195563111</v>
      </c>
      <c r="L3146">
        <v>35864051</v>
      </c>
      <c r="M3146">
        <v>153105315</v>
      </c>
      <c r="N3146">
        <v>257340947</v>
      </c>
      <c r="O3146">
        <v>181932042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85455955</v>
      </c>
      <c r="G3147">
        <v>-1548265</v>
      </c>
      <c r="H3147">
        <v>220990552</v>
      </c>
      <c r="I3147">
        <v>85462191</v>
      </c>
      <c r="J3147">
        <v>259987032</v>
      </c>
      <c r="K3147">
        <v>112197093</v>
      </c>
      <c r="L3147">
        <v>-22136618</v>
      </c>
      <c r="M3147">
        <v>7774292</v>
      </c>
      <c r="N3147">
        <v>76509858</v>
      </c>
      <c r="O3147">
        <v>56876380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-326738224</v>
      </c>
      <c r="G3148">
        <v>195515593</v>
      </c>
      <c r="H3148">
        <v>-419305749</v>
      </c>
      <c r="I3148">
        <v>-126584414</v>
      </c>
      <c r="J3148">
        <v>-450809141</v>
      </c>
      <c r="K3148">
        <v>-896853803</v>
      </c>
      <c r="L3148">
        <v>-513791825</v>
      </c>
      <c r="M3148">
        <v>-733842003</v>
      </c>
      <c r="N3148">
        <v>-242740741</v>
      </c>
      <c r="O3148">
        <v>-198945399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1380020383</v>
      </c>
      <c r="G3149">
        <v>665160374</v>
      </c>
      <c r="H3149">
        <v>1383889931</v>
      </c>
      <c r="I3149">
        <v>2781656783</v>
      </c>
      <c r="J3149">
        <v>2171537971</v>
      </c>
      <c r="K3149">
        <v>1255080872</v>
      </c>
      <c r="L3149">
        <v>499031607</v>
      </c>
      <c r="M3149">
        <v>165870073</v>
      </c>
      <c r="N3149">
        <v>-55692563</v>
      </c>
      <c r="O3149">
        <v>78989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64561502</v>
      </c>
      <c r="G3150">
        <v>132975217</v>
      </c>
      <c r="H3150">
        <v>81815530</v>
      </c>
      <c r="I3150">
        <v>89217104</v>
      </c>
      <c r="J3150">
        <v>96986668</v>
      </c>
      <c r="K3150">
        <v>67077592</v>
      </c>
      <c r="L3150">
        <v>92562325</v>
      </c>
      <c r="M3150">
        <v>145015742</v>
      </c>
      <c r="N3150">
        <v>120475403</v>
      </c>
      <c r="O3150">
        <v>58134925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577301714</v>
      </c>
      <c r="G3151">
        <v>197766790</v>
      </c>
      <c r="H3151">
        <v>1059367927</v>
      </c>
      <c r="I3151">
        <v>1089945859</v>
      </c>
      <c r="J3151">
        <v>677101557</v>
      </c>
      <c r="K3151">
        <v>68671738</v>
      </c>
      <c r="L3151">
        <v>158119172</v>
      </c>
      <c r="M3151">
        <v>-1344504</v>
      </c>
      <c r="N3151">
        <v>34464435</v>
      </c>
      <c r="O3151">
        <v>-75113380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304664761</v>
      </c>
      <c r="G3152">
        <v>44093756</v>
      </c>
      <c r="H3152">
        <v>-4785400</v>
      </c>
      <c r="I3152">
        <v>39719854</v>
      </c>
      <c r="J3152">
        <v>-169193921</v>
      </c>
      <c r="K3152">
        <v>77695420</v>
      </c>
      <c r="L3152">
        <v>68563830</v>
      </c>
      <c r="M3152">
        <v>-65456187</v>
      </c>
      <c r="N3152">
        <v>87352839</v>
      </c>
      <c r="O3152">
        <v>-41638453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811790423</v>
      </c>
      <c r="G3153">
        <v>-531282147</v>
      </c>
      <c r="H3153">
        <v>-459816939</v>
      </c>
      <c r="I3153">
        <v>205844434</v>
      </c>
      <c r="J3153">
        <v>1268376899</v>
      </c>
      <c r="K3153">
        <v>1844214907</v>
      </c>
      <c r="L3153">
        <v>3159224105</v>
      </c>
      <c r="M3153">
        <v>467926828</v>
      </c>
      <c r="N3153">
        <v>1306793932</v>
      </c>
      <c r="O3153">
        <v>812130691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-35947260</v>
      </c>
      <c r="G3154">
        <v>-173908643</v>
      </c>
      <c r="H3154">
        <v>323354173</v>
      </c>
      <c r="I3154">
        <v>145245902</v>
      </c>
      <c r="J3154">
        <v>-321472781</v>
      </c>
      <c r="K3154">
        <v>510198044</v>
      </c>
      <c r="L3154">
        <v>3740668</v>
      </c>
      <c r="M3154">
        <v>-401015157</v>
      </c>
      <c r="N3154">
        <v>58386677</v>
      </c>
      <c r="O3154">
        <v>-296664752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425244376</v>
      </c>
      <c r="G3155">
        <v>291880067</v>
      </c>
      <c r="H3155">
        <v>377217660</v>
      </c>
      <c r="I3155">
        <v>103029893</v>
      </c>
      <c r="J3155">
        <v>174658389</v>
      </c>
      <c r="K3155">
        <v>141942337</v>
      </c>
      <c r="L3155">
        <v>212793442</v>
      </c>
      <c r="M3155">
        <v>106859261</v>
      </c>
      <c r="N3155">
        <v>51339826</v>
      </c>
      <c r="O3155">
        <v>80029675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-38026424</v>
      </c>
      <c r="G3156">
        <v>-26148157</v>
      </c>
      <c r="H3156">
        <v>-52387612</v>
      </c>
      <c r="I3156">
        <v>-74597797</v>
      </c>
      <c r="J3156">
        <v>-3270465</v>
      </c>
      <c r="K3156">
        <v>-23499474</v>
      </c>
      <c r="L3156">
        <v>-9481825</v>
      </c>
      <c r="M3156">
        <v>-3967257</v>
      </c>
      <c r="N3156">
        <v>4309413</v>
      </c>
      <c r="O3156">
        <v>23659437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-59177002</v>
      </c>
      <c r="G3157">
        <v>52303774</v>
      </c>
      <c r="H3157">
        <v>34258991</v>
      </c>
      <c r="I3157">
        <v>-40287969</v>
      </c>
      <c r="J3157">
        <v>-26817439</v>
      </c>
      <c r="K3157">
        <v>-58629771</v>
      </c>
      <c r="L3157">
        <v>-54489214</v>
      </c>
      <c r="M3157">
        <v>-44082736</v>
      </c>
      <c r="N3157">
        <v>11983134</v>
      </c>
      <c r="O3157">
        <v>58859349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7607608313</v>
      </c>
      <c r="G3158">
        <v>2740062233</v>
      </c>
      <c r="H3158">
        <v>6110977719</v>
      </c>
      <c r="I3158">
        <v>2074378855</v>
      </c>
      <c r="J3158">
        <v>101053176</v>
      </c>
      <c r="K3158">
        <v>249733216</v>
      </c>
      <c r="L3158">
        <v>154762612</v>
      </c>
      <c r="M3158">
        <v>185420872</v>
      </c>
      <c r="N3158">
        <v>149502983</v>
      </c>
      <c r="O3158">
        <v>312748698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-18189654</v>
      </c>
      <c r="G3159">
        <v>26620184</v>
      </c>
      <c r="H3159">
        <v>26102865</v>
      </c>
      <c r="I3159">
        <v>38562163</v>
      </c>
      <c r="J3159">
        <v>43294903</v>
      </c>
      <c r="K3159">
        <v>64285260</v>
      </c>
      <c r="L3159">
        <v>112765254</v>
      </c>
      <c r="M3159">
        <v>-34996932</v>
      </c>
      <c r="N3159">
        <v>-5475952</v>
      </c>
      <c r="O3159">
        <v>64578699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-697230987</v>
      </c>
      <c r="J3160">
        <v>472874927</v>
      </c>
      <c r="K3160">
        <v>523559632</v>
      </c>
      <c r="L3160">
        <v>-348070489</v>
      </c>
      <c r="M3160">
        <v>-248006110</v>
      </c>
      <c r="N3160">
        <v>101900331</v>
      </c>
      <c r="O3160">
        <v>13402046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-54438775</v>
      </c>
      <c r="G3161">
        <v>347365995</v>
      </c>
      <c r="H3161">
        <v>287933018</v>
      </c>
      <c r="I3161">
        <v>283927413</v>
      </c>
      <c r="J3161">
        <v>60837782</v>
      </c>
      <c r="K3161">
        <v>-6339358</v>
      </c>
      <c r="L3161">
        <v>109569034</v>
      </c>
      <c r="M3161">
        <v>529111868</v>
      </c>
      <c r="N3161">
        <v>156280673</v>
      </c>
      <c r="O3161">
        <v>167844583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472600763</v>
      </c>
      <c r="G3162">
        <v>210699286</v>
      </c>
      <c r="H3162">
        <v>318461806</v>
      </c>
      <c r="I3162">
        <v>166927570</v>
      </c>
      <c r="J3162">
        <v>490822559</v>
      </c>
      <c r="K3162">
        <v>537722115</v>
      </c>
      <c r="L3162">
        <v>176365506</v>
      </c>
      <c r="M3162">
        <v>288010804</v>
      </c>
      <c r="N3162">
        <v>423575456</v>
      </c>
      <c r="O3162">
        <v>79055878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-412774815</v>
      </c>
      <c r="G3163">
        <v>-63789596</v>
      </c>
      <c r="H3163">
        <v>-247362659</v>
      </c>
      <c r="I3163">
        <v>-180239594</v>
      </c>
      <c r="J3163">
        <v>-96144649</v>
      </c>
      <c r="K3163">
        <v>173553474</v>
      </c>
      <c r="L3163">
        <v>-47605676</v>
      </c>
      <c r="M3163">
        <v>-93560256</v>
      </c>
      <c r="N3163">
        <v>-1438122</v>
      </c>
      <c r="O3163">
        <v>97836957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102964072</v>
      </c>
      <c r="G3164">
        <v>316646495</v>
      </c>
      <c r="H3164">
        <v>508213242</v>
      </c>
      <c r="I3164">
        <v>283585608</v>
      </c>
      <c r="J3164">
        <v>-54824563</v>
      </c>
      <c r="K3164">
        <v>135006047</v>
      </c>
      <c r="L3164">
        <v>13963662</v>
      </c>
      <c r="M3164">
        <v>210079270</v>
      </c>
      <c r="N3164">
        <v>114017169</v>
      </c>
      <c r="O3164">
        <v>77970267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692383290</v>
      </c>
      <c r="G3165">
        <v>66643753</v>
      </c>
      <c r="H3165">
        <v>-957092353</v>
      </c>
      <c r="I3165">
        <v>-154546509</v>
      </c>
      <c r="J3165">
        <v>155968008</v>
      </c>
      <c r="K3165">
        <v>-344082144</v>
      </c>
      <c r="L3165">
        <v>-1485057884</v>
      </c>
      <c r="M3165">
        <v>-1063405770</v>
      </c>
      <c r="N3165">
        <v>-567312164</v>
      </c>
      <c r="O3165">
        <v>-823160642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-89763867</v>
      </c>
      <c r="G3166">
        <v>180087511</v>
      </c>
      <c r="H3166">
        <v>333594540</v>
      </c>
      <c r="I3166">
        <v>-193365663</v>
      </c>
      <c r="J3166">
        <v>-27313762</v>
      </c>
      <c r="K3166">
        <v>178233201</v>
      </c>
      <c r="L3166">
        <v>-26292586</v>
      </c>
      <c r="M3166">
        <v>-217893358</v>
      </c>
      <c r="N3166">
        <v>79636126</v>
      </c>
      <c r="O3166">
        <v>6915629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216505440</v>
      </c>
      <c r="G3167">
        <v>228939342</v>
      </c>
      <c r="H3167">
        <v>60172001</v>
      </c>
      <c r="I3167">
        <v>80078895</v>
      </c>
      <c r="J3167">
        <v>175333121</v>
      </c>
      <c r="K3167">
        <v>117481125</v>
      </c>
      <c r="L3167">
        <v>97523859</v>
      </c>
      <c r="M3167">
        <v>125985321</v>
      </c>
      <c r="N3167">
        <v>78808312</v>
      </c>
      <c r="O3167">
        <v>87508991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57895916</v>
      </c>
      <c r="G3168">
        <v>-210005201</v>
      </c>
      <c r="H3168">
        <v>46048162</v>
      </c>
      <c r="I3168">
        <v>-136282079</v>
      </c>
      <c r="J3168">
        <v>31298463</v>
      </c>
      <c r="K3168">
        <v>28286837</v>
      </c>
      <c r="L3168">
        <v>70944221</v>
      </c>
      <c r="M3168">
        <v>-56729044</v>
      </c>
      <c r="N3168">
        <v>-7381248</v>
      </c>
      <c r="O3168">
        <v>25394047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-194797120</v>
      </c>
      <c r="G3169">
        <v>180290658</v>
      </c>
      <c r="H3169">
        <v>-61107707</v>
      </c>
      <c r="I3169">
        <v>-59797032</v>
      </c>
      <c r="J3169">
        <v>239092261</v>
      </c>
      <c r="K3169">
        <v>-8332675</v>
      </c>
      <c r="L3169">
        <v>54112533</v>
      </c>
      <c r="M3169">
        <v>-31328047</v>
      </c>
      <c r="N3169">
        <v>64387763</v>
      </c>
      <c r="O3169">
        <v>74364346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-62596444</v>
      </c>
      <c r="G3170">
        <v>76312181</v>
      </c>
      <c r="H3170">
        <v>149730857</v>
      </c>
      <c r="I3170">
        <v>14848858</v>
      </c>
      <c r="J3170">
        <v>-155817925</v>
      </c>
      <c r="K3170">
        <v>-629892</v>
      </c>
      <c r="L3170">
        <v>9320049</v>
      </c>
      <c r="M3170">
        <v>-25778946</v>
      </c>
      <c r="N3170">
        <v>55054296</v>
      </c>
      <c r="O3170">
        <v>-9753318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-195990685</v>
      </c>
      <c r="G3171">
        <v>116117669</v>
      </c>
      <c r="H3171">
        <v>-354601607</v>
      </c>
      <c r="I3171">
        <v>-439108364</v>
      </c>
      <c r="J3171">
        <v>-202157266</v>
      </c>
      <c r="K3171">
        <v>-93291302</v>
      </c>
      <c r="L3171">
        <v>43851388</v>
      </c>
      <c r="M3171">
        <v>167195392</v>
      </c>
      <c r="N3171">
        <v>45469873</v>
      </c>
      <c r="O3171">
        <v>52216557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683313824</v>
      </c>
      <c r="G3172">
        <v>1236614272</v>
      </c>
      <c r="H3172">
        <v>947791413</v>
      </c>
      <c r="I3172">
        <v>480491674</v>
      </c>
      <c r="J3172">
        <v>485916950</v>
      </c>
      <c r="K3172">
        <v>529653441</v>
      </c>
      <c r="L3172">
        <v>304797073</v>
      </c>
      <c r="M3172">
        <v>48143448</v>
      </c>
      <c r="N3172">
        <v>751250106</v>
      </c>
      <c r="O3172">
        <v>1121224323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-364162139</v>
      </c>
      <c r="G3173">
        <v>90134213</v>
      </c>
      <c r="H3173">
        <v>386518038</v>
      </c>
      <c r="I3173">
        <v>153045281</v>
      </c>
      <c r="J3173">
        <v>-85893060</v>
      </c>
      <c r="K3173">
        <v>-265218446</v>
      </c>
      <c r="L3173">
        <v>110668101</v>
      </c>
      <c r="M3173">
        <v>347206148</v>
      </c>
      <c r="N3173">
        <v>-424335569</v>
      </c>
      <c r="O3173">
        <v>17974455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-107095637</v>
      </c>
      <c r="G3174">
        <v>688856</v>
      </c>
      <c r="H3174">
        <v>208998528</v>
      </c>
      <c r="I3174">
        <v>-237400805</v>
      </c>
      <c r="J3174">
        <v>102925523</v>
      </c>
      <c r="K3174">
        <v>273184136</v>
      </c>
      <c r="L3174">
        <v>62842003</v>
      </c>
      <c r="M3174">
        <v>226453851</v>
      </c>
      <c r="N3174">
        <v>-506439818</v>
      </c>
      <c r="O3174">
        <v>-528970020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117068566</v>
      </c>
      <c r="G3175">
        <v>52127561</v>
      </c>
      <c r="H3175">
        <v>95408088</v>
      </c>
      <c r="I3175">
        <v>49055082</v>
      </c>
      <c r="J3175">
        <v>101583253</v>
      </c>
      <c r="K3175">
        <v>71546729</v>
      </c>
      <c r="L3175">
        <v>24657624</v>
      </c>
      <c r="M3175">
        <v>75912503</v>
      </c>
      <c r="N3175">
        <v>79744509</v>
      </c>
      <c r="O3175">
        <v>70701744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33628196412</v>
      </c>
      <c r="G3176">
        <v>3710353320</v>
      </c>
      <c r="H3176">
        <v>4021253622</v>
      </c>
      <c r="I3176">
        <v>2700802188</v>
      </c>
      <c r="J3176">
        <v>3521047510</v>
      </c>
      <c r="K3176">
        <v>2383293545</v>
      </c>
      <c r="L3176">
        <v>796922235</v>
      </c>
      <c r="M3176">
        <v>4632186719</v>
      </c>
      <c r="N3176">
        <v>-1169446941</v>
      </c>
      <c r="O3176">
        <v>510718259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-75814431</v>
      </c>
      <c r="G3177">
        <v>54802808</v>
      </c>
      <c r="H3177">
        <v>-251746067</v>
      </c>
      <c r="I3177">
        <v>-249148802</v>
      </c>
      <c r="J3177">
        <v>169417251</v>
      </c>
      <c r="K3177">
        <v>-14613525</v>
      </c>
      <c r="L3177">
        <v>5300823</v>
      </c>
      <c r="M3177">
        <v>-262263311</v>
      </c>
      <c r="N3177">
        <v>93780378</v>
      </c>
      <c r="O3177">
        <v>-33970542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-9507811</v>
      </c>
      <c r="G3178">
        <v>-9185146</v>
      </c>
      <c r="H3178">
        <v>41204267</v>
      </c>
      <c r="I3178">
        <v>45542026</v>
      </c>
      <c r="J3178">
        <v>38314231</v>
      </c>
      <c r="K3178">
        <v>27382468</v>
      </c>
      <c r="L3178">
        <v>72005062</v>
      </c>
      <c r="M3178">
        <v>12260563</v>
      </c>
      <c r="N3178">
        <v>32874685</v>
      </c>
      <c r="O3178">
        <v>19963160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-19846277</v>
      </c>
      <c r="G3179">
        <v>197985859</v>
      </c>
      <c r="H3179">
        <v>195260237</v>
      </c>
      <c r="I3179">
        <v>908569436</v>
      </c>
      <c r="J3179">
        <v>207828584</v>
      </c>
      <c r="K3179">
        <v>-476941013</v>
      </c>
      <c r="L3179">
        <v>-101303280</v>
      </c>
      <c r="M3179">
        <v>155186919</v>
      </c>
      <c r="N3179">
        <v>115178066</v>
      </c>
      <c r="O3179">
        <v>16807125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124130999</v>
      </c>
      <c r="G3180">
        <v>408493241</v>
      </c>
      <c r="H3180">
        <v>80557211</v>
      </c>
      <c r="I3180">
        <v>156837665</v>
      </c>
      <c r="J3180">
        <v>42361174</v>
      </c>
      <c r="K3180">
        <v>35036142</v>
      </c>
      <c r="L3180">
        <v>123818039</v>
      </c>
      <c r="M3180">
        <v>162457661</v>
      </c>
      <c r="N3180">
        <v>144414926</v>
      </c>
      <c r="O3180">
        <v>138557351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-358839843</v>
      </c>
      <c r="G3181">
        <v>137425223</v>
      </c>
      <c r="H3181">
        <v>-123643913</v>
      </c>
      <c r="I3181">
        <v>-114640952</v>
      </c>
      <c r="J3181">
        <v>-647759486</v>
      </c>
      <c r="K3181">
        <v>147913019</v>
      </c>
      <c r="L3181">
        <v>-120508786</v>
      </c>
      <c r="M3181">
        <v>-145244207</v>
      </c>
      <c r="N3181">
        <v>-460501024</v>
      </c>
      <c r="O3181">
        <v>-186319083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-10264795</v>
      </c>
      <c r="G3182">
        <v>8134703</v>
      </c>
      <c r="H3182">
        <v>-73387436</v>
      </c>
      <c r="I3182">
        <v>-343664175</v>
      </c>
      <c r="J3182">
        <v>-701944257</v>
      </c>
      <c r="K3182">
        <v>42296689</v>
      </c>
      <c r="L3182">
        <v>-15952651</v>
      </c>
      <c r="M3182">
        <v>21360105</v>
      </c>
      <c r="N3182">
        <v>46337460</v>
      </c>
      <c r="O3182">
        <v>-36783610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3059752309</v>
      </c>
      <c r="G3183">
        <v>-2178392477</v>
      </c>
      <c r="H3183">
        <v>2555343368</v>
      </c>
      <c r="I3183">
        <v>-2135485431</v>
      </c>
      <c r="J3183">
        <v>-59701658</v>
      </c>
      <c r="K3183">
        <v>-2800725795</v>
      </c>
      <c r="L3183">
        <v>4079752685</v>
      </c>
      <c r="M3183">
        <v>1979208419</v>
      </c>
      <c r="N3183">
        <v>-1696466199</v>
      </c>
      <c r="O3183">
        <v>-3083005621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-537972038</v>
      </c>
      <c r="G3184">
        <v>-4170214</v>
      </c>
      <c r="H3184">
        <v>-5968899</v>
      </c>
      <c r="I3184">
        <v>-62115525</v>
      </c>
      <c r="J3184">
        <v>759478657</v>
      </c>
      <c r="K3184">
        <v>1151833920</v>
      </c>
      <c r="L3184">
        <v>241316503</v>
      </c>
      <c r="M3184">
        <v>496878969</v>
      </c>
      <c r="N3184">
        <v>605495817</v>
      </c>
      <c r="O3184">
        <v>196053788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-202115735</v>
      </c>
      <c r="G3185">
        <v>169523149</v>
      </c>
      <c r="H3185">
        <v>-250366118</v>
      </c>
      <c r="I3185">
        <v>-55625091</v>
      </c>
      <c r="J3185">
        <v>81252254</v>
      </c>
      <c r="K3185">
        <v>299505858</v>
      </c>
      <c r="L3185">
        <v>58670089</v>
      </c>
      <c r="M3185">
        <v>9088493</v>
      </c>
      <c r="N3185">
        <v>-38060265</v>
      </c>
      <c r="O3185">
        <v>-29452058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-358785053</v>
      </c>
      <c r="G3186">
        <v>-544300456</v>
      </c>
      <c r="H3186">
        <v>69481891</v>
      </c>
      <c r="I3186">
        <v>-628491379</v>
      </c>
      <c r="J3186">
        <v>-1136280455</v>
      </c>
      <c r="K3186">
        <v>-430903257</v>
      </c>
      <c r="L3186">
        <v>160159890</v>
      </c>
      <c r="M3186">
        <v>-158367964</v>
      </c>
      <c r="N3186">
        <v>-60551323</v>
      </c>
      <c r="O3186">
        <v>62682774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3859984</v>
      </c>
      <c r="G3187">
        <v>-32086478</v>
      </c>
      <c r="H3187">
        <v>-3734442</v>
      </c>
      <c r="I3187">
        <v>-9322385</v>
      </c>
      <c r="J3187">
        <v>-521181749</v>
      </c>
      <c r="K3187">
        <v>-131751217</v>
      </c>
      <c r="L3187">
        <v>3360959</v>
      </c>
      <c r="M3187">
        <v>-53158725</v>
      </c>
      <c r="N3187">
        <v>-31473192</v>
      </c>
      <c r="O3187">
        <v>-39220182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-742554696</v>
      </c>
      <c r="G3188">
        <v>300368027</v>
      </c>
      <c r="H3188">
        <v>-101380243</v>
      </c>
      <c r="I3188">
        <v>201005786</v>
      </c>
      <c r="J3188">
        <v>-1447091482</v>
      </c>
      <c r="K3188">
        <v>-147998880</v>
      </c>
      <c r="L3188">
        <v>-61662234</v>
      </c>
      <c r="M3188">
        <v>-288037517</v>
      </c>
      <c r="N3188">
        <v>-4391681</v>
      </c>
      <c r="O3188">
        <v>-12671274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-584902723</v>
      </c>
      <c r="G3189">
        <v>108162550</v>
      </c>
      <c r="H3189">
        <v>786260030</v>
      </c>
      <c r="I3189">
        <v>2558235903</v>
      </c>
      <c r="J3189">
        <v>184917988</v>
      </c>
      <c r="K3189">
        <v>-2377682666</v>
      </c>
      <c r="L3189">
        <v>-714604558</v>
      </c>
      <c r="M3189">
        <v>-279255234</v>
      </c>
      <c r="N3189">
        <v>314180638</v>
      </c>
      <c r="O3189">
        <v>-592585738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531084644</v>
      </c>
      <c r="G3190">
        <v>701829854</v>
      </c>
      <c r="H3190">
        <v>441024717</v>
      </c>
      <c r="I3190">
        <v>482055012</v>
      </c>
      <c r="J3190">
        <v>411549005</v>
      </c>
      <c r="K3190">
        <v>273608569</v>
      </c>
      <c r="L3190">
        <v>171047179</v>
      </c>
      <c r="M3190">
        <v>66491115</v>
      </c>
      <c r="N3190">
        <v>181310170</v>
      </c>
      <c r="O3190">
        <v>139224907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1001928755</v>
      </c>
      <c r="G3191">
        <v>940951185</v>
      </c>
      <c r="H3191">
        <v>1035214863</v>
      </c>
      <c r="I3191">
        <v>1200660644</v>
      </c>
      <c r="J3191">
        <v>793937561</v>
      </c>
      <c r="K3191">
        <v>1183077771</v>
      </c>
      <c r="L3191">
        <v>744694123</v>
      </c>
      <c r="M3191">
        <v>535106651</v>
      </c>
      <c r="N3191">
        <v>286985295</v>
      </c>
      <c r="O3191">
        <v>261517805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-94813812</v>
      </c>
      <c r="I3192">
        <v>-356497844</v>
      </c>
      <c r="J3192">
        <v>-629272911</v>
      </c>
      <c r="K3192">
        <v>-88172915</v>
      </c>
      <c r="L3192">
        <v>-58080790</v>
      </c>
      <c r="M3192">
        <v>-128353428</v>
      </c>
      <c r="N3192">
        <v>-35098400</v>
      </c>
      <c r="O3192">
        <v>-11918006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14788214</v>
      </c>
      <c r="G3193">
        <v>-369718</v>
      </c>
      <c r="H3193">
        <v>65341789</v>
      </c>
      <c r="I3193">
        <v>-232847908</v>
      </c>
      <c r="J3193">
        <v>100722502</v>
      </c>
      <c r="K3193">
        <v>506133</v>
      </c>
      <c r="L3193">
        <v>46124891</v>
      </c>
      <c r="M3193">
        <v>-25336050</v>
      </c>
      <c r="N3193">
        <v>51699563</v>
      </c>
      <c r="O3193">
        <v>105887652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879123089</v>
      </c>
      <c r="G3194">
        <v>411319559</v>
      </c>
      <c r="H3194">
        <v>1039659457</v>
      </c>
      <c r="I3194">
        <v>-42066808</v>
      </c>
      <c r="J3194">
        <v>366191156</v>
      </c>
      <c r="K3194">
        <v>563316178</v>
      </c>
      <c r="L3194">
        <v>308223120</v>
      </c>
      <c r="M3194">
        <v>168681145</v>
      </c>
      <c r="N3194">
        <v>16866697</v>
      </c>
      <c r="O3194">
        <v>253906365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157171908</v>
      </c>
      <c r="G3195">
        <v>-196018050</v>
      </c>
      <c r="H3195">
        <v>180226432</v>
      </c>
      <c r="I3195">
        <v>5739501</v>
      </c>
      <c r="J3195">
        <v>-295097678</v>
      </c>
      <c r="K3195">
        <v>73661730</v>
      </c>
      <c r="L3195">
        <v>-181405646</v>
      </c>
      <c r="M3195">
        <v>-103817137</v>
      </c>
      <c r="N3195">
        <v>-53153365</v>
      </c>
      <c r="O3195">
        <v>-4191910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57873864</v>
      </c>
      <c r="G3196">
        <v>27765369</v>
      </c>
      <c r="H3196">
        <v>187288617</v>
      </c>
      <c r="I3196">
        <v>252363458</v>
      </c>
      <c r="J3196">
        <v>220332770</v>
      </c>
      <c r="K3196">
        <v>271631974</v>
      </c>
      <c r="L3196">
        <v>192058030</v>
      </c>
      <c r="M3196">
        <v>39399954</v>
      </c>
      <c r="N3196">
        <v>30123373</v>
      </c>
      <c r="O3196">
        <v>64051844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79329011</v>
      </c>
      <c r="G3197">
        <v>83197913</v>
      </c>
      <c r="H3197">
        <v>86779941</v>
      </c>
      <c r="I3197">
        <v>32186754</v>
      </c>
      <c r="J3197">
        <v>16162765</v>
      </c>
      <c r="K3197">
        <v>7778828</v>
      </c>
      <c r="L3197">
        <v>-36828282</v>
      </c>
      <c r="M3197">
        <v>-7578630</v>
      </c>
      <c r="N3197">
        <v>4650441</v>
      </c>
      <c r="O3197">
        <v>31710573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160281787</v>
      </c>
      <c r="G3198">
        <v>-231778660</v>
      </c>
      <c r="H3198">
        <v>-35243678</v>
      </c>
      <c r="I3198">
        <v>-121802648</v>
      </c>
      <c r="J3198">
        <v>-55831461</v>
      </c>
      <c r="K3198">
        <v>77469083</v>
      </c>
      <c r="L3198">
        <v>84532528</v>
      </c>
      <c r="M3198">
        <v>11686825</v>
      </c>
      <c r="N3198">
        <v>1337802</v>
      </c>
      <c r="O3198">
        <v>11402397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74715588</v>
      </c>
      <c r="G3199">
        <v>164687844</v>
      </c>
      <c r="H3199">
        <v>147129975</v>
      </c>
      <c r="I3199">
        <v>150929638</v>
      </c>
      <c r="J3199">
        <v>533978561</v>
      </c>
      <c r="K3199">
        <v>151664748</v>
      </c>
      <c r="L3199">
        <v>77613521</v>
      </c>
      <c r="M3199">
        <v>55829236</v>
      </c>
      <c r="N3199">
        <v>53669254</v>
      </c>
      <c r="O3199">
        <v>148482314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187957560</v>
      </c>
      <c r="G3200">
        <v>144995446</v>
      </c>
      <c r="H3200">
        <v>13984792</v>
      </c>
      <c r="I3200">
        <v>651757816</v>
      </c>
      <c r="J3200">
        <v>610351120</v>
      </c>
      <c r="K3200">
        <v>364632865</v>
      </c>
      <c r="L3200">
        <v>35395211</v>
      </c>
      <c r="M3200">
        <v>-23375030</v>
      </c>
      <c r="N3200">
        <v>-11159535</v>
      </c>
      <c r="O3200">
        <v>75878329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226779019</v>
      </c>
      <c r="G3201">
        <v>62345261</v>
      </c>
      <c r="H3201">
        <v>626341818</v>
      </c>
      <c r="I3201">
        <v>-307721794</v>
      </c>
      <c r="J3201">
        <v>29937345</v>
      </c>
      <c r="K3201">
        <v>-109739983</v>
      </c>
      <c r="L3201">
        <v>30490522</v>
      </c>
      <c r="M3201">
        <v>-37943006</v>
      </c>
      <c r="N3201">
        <v>5766719</v>
      </c>
      <c r="O3201">
        <v>-42076540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-137366623</v>
      </c>
      <c r="G3202">
        <v>192560498</v>
      </c>
      <c r="H3202">
        <v>275278068</v>
      </c>
      <c r="I3202">
        <v>2689990</v>
      </c>
      <c r="J3202">
        <v>-59071528</v>
      </c>
      <c r="K3202">
        <v>35259291</v>
      </c>
      <c r="L3202">
        <v>86351440</v>
      </c>
      <c r="M3202">
        <v>-30223239</v>
      </c>
      <c r="N3202">
        <v>-33324962</v>
      </c>
      <c r="O3202">
        <v>98420996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462284902</v>
      </c>
      <c r="G3203">
        <v>183411406</v>
      </c>
      <c r="H3203">
        <v>217714391</v>
      </c>
      <c r="I3203">
        <v>38436577</v>
      </c>
      <c r="J3203">
        <v>68271159</v>
      </c>
      <c r="K3203">
        <v>-57499759</v>
      </c>
      <c r="L3203">
        <v>-66831238</v>
      </c>
      <c r="M3203">
        <v>-22595725</v>
      </c>
      <c r="N3203">
        <v>17863266</v>
      </c>
      <c r="O3203">
        <v>30624962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204821647</v>
      </c>
      <c r="G3204">
        <v>460817285</v>
      </c>
      <c r="H3204">
        <v>331125395</v>
      </c>
      <c r="I3204">
        <v>225441217</v>
      </c>
      <c r="J3204">
        <v>-253970022</v>
      </c>
      <c r="K3204">
        <v>304409323</v>
      </c>
      <c r="L3204">
        <v>66109884</v>
      </c>
      <c r="M3204">
        <v>272034426</v>
      </c>
      <c r="N3204">
        <v>-108277256</v>
      </c>
      <c r="O3204">
        <v>-107086166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158756473</v>
      </c>
      <c r="G3205">
        <v>203228939</v>
      </c>
      <c r="H3205">
        <v>134859716</v>
      </c>
      <c r="I3205">
        <v>56107317</v>
      </c>
      <c r="J3205">
        <v>-171636860</v>
      </c>
      <c r="K3205">
        <v>114355106</v>
      </c>
      <c r="L3205">
        <v>71861228</v>
      </c>
      <c r="M3205">
        <v>40461882</v>
      </c>
      <c r="N3205">
        <v>61866162</v>
      </c>
      <c r="O3205">
        <v>78221693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-38624984</v>
      </c>
      <c r="G3206">
        <v>-22349721</v>
      </c>
      <c r="H3206">
        <v>87731761</v>
      </c>
      <c r="I3206">
        <v>-208297174</v>
      </c>
      <c r="J3206">
        <v>41320840</v>
      </c>
      <c r="K3206">
        <v>-23467300</v>
      </c>
      <c r="L3206">
        <v>1455786</v>
      </c>
      <c r="M3206">
        <v>-32030084</v>
      </c>
      <c r="N3206">
        <v>-39210682</v>
      </c>
      <c r="O3206">
        <v>-10074592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30096984</v>
      </c>
      <c r="G3207">
        <v>126012622</v>
      </c>
      <c r="H3207">
        <v>37148241</v>
      </c>
      <c r="I3207">
        <v>147434253</v>
      </c>
      <c r="J3207">
        <v>54724676</v>
      </c>
      <c r="K3207">
        <v>70801031</v>
      </c>
      <c r="L3207">
        <v>61367208</v>
      </c>
      <c r="M3207">
        <v>31660638</v>
      </c>
      <c r="N3207">
        <v>13420327</v>
      </c>
      <c r="O3207">
        <v>8600280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47017760</v>
      </c>
      <c r="G3208">
        <v>318345287</v>
      </c>
      <c r="H3208">
        <v>308157972</v>
      </c>
      <c r="I3208">
        <v>184932421</v>
      </c>
      <c r="J3208">
        <v>128233607</v>
      </c>
      <c r="K3208">
        <v>109787491</v>
      </c>
      <c r="L3208">
        <v>229574515</v>
      </c>
      <c r="M3208">
        <v>-27072201</v>
      </c>
      <c r="N3208">
        <v>-103643486</v>
      </c>
      <c r="O3208">
        <v>28700387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26202494</v>
      </c>
      <c r="G3209">
        <v>43313373</v>
      </c>
      <c r="H3209">
        <v>-369004</v>
      </c>
      <c r="I3209">
        <v>-443547712</v>
      </c>
      <c r="J3209">
        <v>-163644364</v>
      </c>
      <c r="K3209">
        <v>43916714</v>
      </c>
      <c r="L3209">
        <v>-6731284</v>
      </c>
      <c r="M3209">
        <v>20267668</v>
      </c>
      <c r="N3209">
        <v>68772604</v>
      </c>
      <c r="O3209">
        <v>64818296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107287621</v>
      </c>
      <c r="G3210">
        <v>-473656352</v>
      </c>
      <c r="H3210">
        <v>-506834640</v>
      </c>
      <c r="I3210">
        <v>-167292055</v>
      </c>
      <c r="J3210">
        <v>-47643751</v>
      </c>
      <c r="K3210">
        <v>-75566860</v>
      </c>
      <c r="L3210">
        <v>-82537653</v>
      </c>
      <c r="M3210">
        <v>20077739</v>
      </c>
      <c r="N3210">
        <v>-41109744</v>
      </c>
      <c r="O3210">
        <v>18664617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-27386544</v>
      </c>
      <c r="G3211">
        <v>161187554</v>
      </c>
      <c r="H3211">
        <v>18650323</v>
      </c>
      <c r="I3211">
        <v>-77202682</v>
      </c>
      <c r="J3211">
        <v>-103454183</v>
      </c>
      <c r="K3211">
        <v>-86186282</v>
      </c>
      <c r="L3211">
        <v>-1251508</v>
      </c>
      <c r="M3211">
        <v>-38921675</v>
      </c>
      <c r="N3211">
        <v>-8376786</v>
      </c>
      <c r="O3211">
        <v>-88982124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-139772774</v>
      </c>
      <c r="G3212">
        <v>-59326042</v>
      </c>
      <c r="H3212">
        <v>-119406151</v>
      </c>
      <c r="I3212">
        <v>-75737369</v>
      </c>
      <c r="J3212">
        <v>45075713</v>
      </c>
      <c r="K3212">
        <v>19978119</v>
      </c>
      <c r="L3212">
        <v>-18356050</v>
      </c>
      <c r="M3212">
        <v>-8221239</v>
      </c>
      <c r="N3212">
        <v>-14929779</v>
      </c>
      <c r="O3212">
        <v>4082638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290143211</v>
      </c>
      <c r="G3213">
        <v>-438890842</v>
      </c>
      <c r="H3213">
        <v>609854480</v>
      </c>
      <c r="I3213">
        <v>315296492</v>
      </c>
      <c r="J3213">
        <v>-119343357</v>
      </c>
      <c r="K3213">
        <v>390822733</v>
      </c>
      <c r="L3213">
        <v>127429170</v>
      </c>
      <c r="M3213">
        <v>-59759072</v>
      </c>
      <c r="N3213">
        <v>-40575366</v>
      </c>
      <c r="O3213">
        <v>177170413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137957882</v>
      </c>
      <c r="G3214">
        <v>2999267420</v>
      </c>
      <c r="H3214">
        <v>170059189</v>
      </c>
      <c r="I3214">
        <v>22007744</v>
      </c>
      <c r="J3214">
        <v>51338822</v>
      </c>
      <c r="K3214">
        <v>81642467</v>
      </c>
      <c r="L3214">
        <v>28922969</v>
      </c>
      <c r="M3214">
        <v>63187475</v>
      </c>
      <c r="N3214">
        <v>33494720</v>
      </c>
      <c r="O3214">
        <v>105401026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-187345282</v>
      </c>
      <c r="G3215">
        <v>-305457393</v>
      </c>
      <c r="H3215">
        <v>168674045</v>
      </c>
      <c r="I3215">
        <v>-258032123</v>
      </c>
      <c r="J3215">
        <v>-392246402</v>
      </c>
      <c r="K3215">
        <v>181039353</v>
      </c>
      <c r="L3215">
        <v>115175682</v>
      </c>
      <c r="M3215">
        <v>-128825794</v>
      </c>
      <c r="N3215">
        <v>-77257583</v>
      </c>
      <c r="O3215">
        <v>136332559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292716907</v>
      </c>
      <c r="G3216">
        <v>429080668</v>
      </c>
      <c r="H3216">
        <v>302806676</v>
      </c>
      <c r="I3216">
        <v>178966426</v>
      </c>
      <c r="J3216">
        <v>250663822</v>
      </c>
      <c r="K3216">
        <v>409666869</v>
      </c>
      <c r="L3216">
        <v>177527140</v>
      </c>
      <c r="M3216">
        <v>66144255</v>
      </c>
      <c r="N3216">
        <v>183368593</v>
      </c>
      <c r="O3216">
        <v>-621396355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62624312</v>
      </c>
      <c r="G3217">
        <v>-115410005</v>
      </c>
      <c r="H3217">
        <v>7814023</v>
      </c>
      <c r="I3217">
        <v>520772788</v>
      </c>
      <c r="J3217">
        <v>91825567</v>
      </c>
      <c r="K3217">
        <v>-388608525</v>
      </c>
      <c r="L3217">
        <v>-223936890</v>
      </c>
      <c r="M3217">
        <v>-73412602</v>
      </c>
      <c r="N3217">
        <v>272431872</v>
      </c>
      <c r="O3217">
        <v>53883797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68739964</v>
      </c>
      <c r="G3218">
        <v>283952046</v>
      </c>
      <c r="H3218">
        <v>330472575</v>
      </c>
      <c r="I3218">
        <v>235105067</v>
      </c>
      <c r="J3218">
        <v>160582504</v>
      </c>
      <c r="K3218">
        <v>108543248</v>
      </c>
      <c r="L3218">
        <v>65563268</v>
      </c>
      <c r="M3218">
        <v>56648093</v>
      </c>
      <c r="N3218">
        <v>40195570</v>
      </c>
      <c r="O3218">
        <v>7806605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339129273</v>
      </c>
      <c r="G3219">
        <v>730652599</v>
      </c>
      <c r="H3219">
        <v>69109274</v>
      </c>
      <c r="I3219">
        <v>3106158</v>
      </c>
      <c r="J3219">
        <v>-282255560</v>
      </c>
      <c r="K3219">
        <v>232976639</v>
      </c>
      <c r="L3219">
        <v>482981318</v>
      </c>
      <c r="M3219">
        <v>257048349</v>
      </c>
      <c r="N3219">
        <v>-81237317</v>
      </c>
      <c r="O3219">
        <v>-163949631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94252187</v>
      </c>
      <c r="G3220">
        <v>754277079</v>
      </c>
      <c r="H3220">
        <v>192192003</v>
      </c>
      <c r="I3220">
        <v>-175260461</v>
      </c>
      <c r="J3220">
        <v>-121864097</v>
      </c>
      <c r="K3220">
        <v>315067036</v>
      </c>
      <c r="L3220">
        <v>478031887</v>
      </c>
      <c r="M3220">
        <v>217243227</v>
      </c>
      <c r="N3220">
        <v>290774833</v>
      </c>
      <c r="O3220">
        <v>341160452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681128789</v>
      </c>
      <c r="G3221">
        <v>810903230</v>
      </c>
      <c r="H3221">
        <v>649625424</v>
      </c>
      <c r="I3221">
        <v>499412377</v>
      </c>
      <c r="J3221">
        <v>690557865</v>
      </c>
      <c r="K3221">
        <v>218897759</v>
      </c>
      <c r="L3221">
        <v>-117365441</v>
      </c>
      <c r="M3221">
        <v>-171876694</v>
      </c>
      <c r="N3221">
        <v>101515626</v>
      </c>
      <c r="O3221">
        <v>-120965888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-385062210</v>
      </c>
      <c r="G3222">
        <v>233629271</v>
      </c>
      <c r="H3222">
        <v>235791043</v>
      </c>
      <c r="I3222">
        <v>428404659</v>
      </c>
      <c r="J3222">
        <v>-85266652</v>
      </c>
      <c r="K3222">
        <v>19174141</v>
      </c>
      <c r="L3222">
        <v>162125030</v>
      </c>
      <c r="M3222">
        <v>41279336</v>
      </c>
      <c r="N3222">
        <v>81676261</v>
      </c>
      <c r="O3222">
        <v>-84921449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-431570779</v>
      </c>
      <c r="G3223">
        <v>257801356</v>
      </c>
      <c r="H3223">
        <v>530663465</v>
      </c>
      <c r="I3223">
        <v>1138031985</v>
      </c>
      <c r="J3223">
        <v>-41487341</v>
      </c>
      <c r="K3223">
        <v>96876834</v>
      </c>
      <c r="L3223">
        <v>320763124</v>
      </c>
      <c r="M3223">
        <v>265069736</v>
      </c>
      <c r="N3223">
        <v>-173028050</v>
      </c>
      <c r="O3223">
        <v>-9584003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-639462384</v>
      </c>
      <c r="G3224">
        <v>-670057528</v>
      </c>
      <c r="H3224">
        <v>38815848</v>
      </c>
      <c r="I3224">
        <v>-24983119</v>
      </c>
      <c r="J3224">
        <v>-27115183</v>
      </c>
      <c r="K3224">
        <v>-212168721</v>
      </c>
      <c r="L3224">
        <v>-79968954</v>
      </c>
      <c r="M3224">
        <v>-108936030</v>
      </c>
      <c r="N3224">
        <v>48358126</v>
      </c>
      <c r="O3224">
        <v>-61239613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313728780</v>
      </c>
      <c r="G3225">
        <v>1020282589</v>
      </c>
      <c r="H3225">
        <v>906424904</v>
      </c>
      <c r="I3225">
        <v>284370932</v>
      </c>
      <c r="J3225">
        <v>912884131</v>
      </c>
      <c r="K3225">
        <v>806185414</v>
      </c>
      <c r="L3225">
        <v>658592911</v>
      </c>
      <c r="M3225">
        <v>331902433</v>
      </c>
      <c r="N3225">
        <v>383899290</v>
      </c>
      <c r="O3225">
        <v>162706840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-462919733</v>
      </c>
      <c r="G3226">
        <v>-59763846</v>
      </c>
      <c r="H3226">
        <v>-741882726</v>
      </c>
      <c r="I3226">
        <v>-748765850</v>
      </c>
      <c r="J3226">
        <v>-384249511</v>
      </c>
      <c r="K3226">
        <v>-466023848</v>
      </c>
      <c r="L3226">
        <v>-478603301</v>
      </c>
      <c r="M3226">
        <v>-453512327</v>
      </c>
      <c r="N3226">
        <v>-315634259</v>
      </c>
      <c r="O3226">
        <v>-187262005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28407971</v>
      </c>
      <c r="G3227">
        <v>346153974</v>
      </c>
      <c r="H3227">
        <v>129591808</v>
      </c>
      <c r="I3227">
        <v>400754963</v>
      </c>
      <c r="J3227">
        <v>105086329</v>
      </c>
      <c r="K3227">
        <v>256239348</v>
      </c>
      <c r="L3227">
        <v>155372079</v>
      </c>
      <c r="M3227">
        <v>144516111</v>
      </c>
      <c r="N3227">
        <v>35974823</v>
      </c>
      <c r="O3227">
        <v>37396684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-16400463</v>
      </c>
      <c r="G3228">
        <v>-2370676</v>
      </c>
      <c r="H3228">
        <v>43161784</v>
      </c>
      <c r="I3228">
        <v>-31263490</v>
      </c>
      <c r="J3228">
        <v>52108556</v>
      </c>
      <c r="K3228">
        <v>-40857146</v>
      </c>
      <c r="L3228">
        <v>-10328418</v>
      </c>
      <c r="M3228">
        <v>-34967226</v>
      </c>
      <c r="N3228">
        <v>53518042</v>
      </c>
      <c r="O3228">
        <v>33686043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75466831</v>
      </c>
      <c r="G3229">
        <v>208326782</v>
      </c>
      <c r="H3229">
        <v>371705557</v>
      </c>
      <c r="I3229">
        <v>363403535</v>
      </c>
      <c r="J3229">
        <v>-245684653</v>
      </c>
      <c r="K3229">
        <v>195312749</v>
      </c>
      <c r="L3229">
        <v>-52599382</v>
      </c>
      <c r="M3229">
        <v>130457894</v>
      </c>
      <c r="N3229">
        <v>22019544</v>
      </c>
      <c r="O3229">
        <v>132700334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-59838899</v>
      </c>
      <c r="G3230">
        <v>-227671722</v>
      </c>
      <c r="H3230">
        <v>173394307</v>
      </c>
      <c r="I3230">
        <v>-141266683</v>
      </c>
      <c r="J3230">
        <v>104265403</v>
      </c>
      <c r="K3230">
        <v>-84661714</v>
      </c>
      <c r="L3230">
        <v>103100080</v>
      </c>
      <c r="M3230">
        <v>-71976020</v>
      </c>
      <c r="N3230">
        <v>-20796312</v>
      </c>
      <c r="O3230">
        <v>9366546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181468980</v>
      </c>
      <c r="G3231">
        <v>116474358</v>
      </c>
      <c r="H3231">
        <v>78736303</v>
      </c>
      <c r="I3231">
        <v>131901622</v>
      </c>
      <c r="J3231">
        <v>97690940</v>
      </c>
      <c r="K3231">
        <v>51858855</v>
      </c>
      <c r="L3231">
        <v>53768376</v>
      </c>
      <c r="M3231">
        <v>64015718</v>
      </c>
      <c r="N3231">
        <v>19012252</v>
      </c>
      <c r="O3231">
        <v>25165555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7063071</v>
      </c>
      <c r="G3232">
        <v>220896212</v>
      </c>
      <c r="H3232">
        <v>136704095</v>
      </c>
      <c r="I3232">
        <v>-33494840</v>
      </c>
      <c r="J3232">
        <v>92772260</v>
      </c>
      <c r="K3232">
        <v>190443192</v>
      </c>
      <c r="L3232">
        <v>271782897</v>
      </c>
      <c r="M3232">
        <v>222464847</v>
      </c>
      <c r="N3232">
        <v>142580660</v>
      </c>
      <c r="O3232">
        <v>133754787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70183125</v>
      </c>
      <c r="G3233">
        <v>299647741</v>
      </c>
      <c r="H3233">
        <v>39051488</v>
      </c>
      <c r="I3233">
        <v>-132898722</v>
      </c>
      <c r="J3233">
        <v>95505867</v>
      </c>
      <c r="K3233">
        <v>94015149</v>
      </c>
      <c r="L3233">
        <v>171833328</v>
      </c>
      <c r="M3233">
        <v>-27230879</v>
      </c>
      <c r="N3233">
        <v>-31087815</v>
      </c>
      <c r="O3233">
        <v>-6094390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61905580</v>
      </c>
      <c r="G3234">
        <v>19155352</v>
      </c>
      <c r="H3234">
        <v>4230060</v>
      </c>
      <c r="I3234">
        <v>4100313</v>
      </c>
      <c r="J3234">
        <v>19115992</v>
      </c>
      <c r="K3234">
        <v>57161571</v>
      </c>
      <c r="L3234">
        <v>30268135</v>
      </c>
      <c r="M3234">
        <v>-17419127</v>
      </c>
      <c r="N3234">
        <v>-21363110</v>
      </c>
      <c r="O3234">
        <v>40087061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34641224</v>
      </c>
      <c r="G3235">
        <v>60702310</v>
      </c>
      <c r="H3235">
        <v>63487139</v>
      </c>
      <c r="I3235">
        <v>54306839</v>
      </c>
      <c r="J3235">
        <v>64764273</v>
      </c>
      <c r="K3235">
        <v>52816808</v>
      </c>
      <c r="L3235">
        <v>47359163</v>
      </c>
      <c r="M3235">
        <v>45640776</v>
      </c>
      <c r="N3235">
        <v>51052431</v>
      </c>
      <c r="O3235">
        <v>40014381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198733857</v>
      </c>
      <c r="G3236">
        <v>-84429015</v>
      </c>
      <c r="H3236">
        <v>101614642</v>
      </c>
      <c r="I3236">
        <v>-225996049</v>
      </c>
      <c r="J3236">
        <v>134646764</v>
      </c>
      <c r="K3236">
        <v>-247501739</v>
      </c>
      <c r="L3236">
        <v>-89066574</v>
      </c>
      <c r="M3236">
        <v>40816929</v>
      </c>
      <c r="N3236">
        <v>-143419916</v>
      </c>
      <c r="O3236">
        <v>-79758259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2116621366</v>
      </c>
      <c r="G3237">
        <v>2444206725</v>
      </c>
      <c r="H3237">
        <v>1897345228</v>
      </c>
      <c r="I3237">
        <v>1388562844</v>
      </c>
      <c r="J3237">
        <v>1415972024</v>
      </c>
      <c r="K3237">
        <v>655504837</v>
      </c>
      <c r="L3237">
        <v>756140767</v>
      </c>
      <c r="M3237">
        <v>17658254</v>
      </c>
      <c r="N3237">
        <v>27974192</v>
      </c>
      <c r="O3237">
        <v>15189623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537424322</v>
      </c>
      <c r="G3238">
        <v>477724413</v>
      </c>
      <c r="H3238">
        <v>747732172</v>
      </c>
      <c r="I3238">
        <v>-804250968</v>
      </c>
      <c r="J3238">
        <v>-82240908</v>
      </c>
      <c r="K3238">
        <v>-19043370</v>
      </c>
      <c r="L3238">
        <v>778415840</v>
      </c>
      <c r="M3238">
        <v>59163522</v>
      </c>
      <c r="N3238">
        <v>372231682</v>
      </c>
      <c r="O3238">
        <v>753730577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1375133191</v>
      </c>
      <c r="G3239">
        <v>1063443319</v>
      </c>
      <c r="H3239">
        <v>888270077</v>
      </c>
      <c r="I3239">
        <v>1078459813</v>
      </c>
      <c r="J3239">
        <v>694881457</v>
      </c>
      <c r="K3239">
        <v>906351639</v>
      </c>
      <c r="L3239">
        <v>740933097</v>
      </c>
      <c r="M3239">
        <v>589255102</v>
      </c>
      <c r="N3239">
        <v>335596895</v>
      </c>
      <c r="O3239">
        <v>558805066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356390974</v>
      </c>
      <c r="G3240">
        <v>669503527</v>
      </c>
      <c r="H3240">
        <v>1151134383</v>
      </c>
      <c r="I3240">
        <v>-534664000</v>
      </c>
      <c r="J3240">
        <v>1136068411</v>
      </c>
      <c r="K3240">
        <v>601648926</v>
      </c>
      <c r="L3240">
        <v>12996758</v>
      </c>
      <c r="M3240">
        <v>32986738</v>
      </c>
      <c r="N3240">
        <v>-30336996</v>
      </c>
      <c r="O3240">
        <v>31580030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94702150</v>
      </c>
      <c r="G3241">
        <v>114185007</v>
      </c>
      <c r="H3241">
        <v>184308837</v>
      </c>
      <c r="I3241">
        <v>-13841726</v>
      </c>
      <c r="J3241">
        <v>34059949</v>
      </c>
      <c r="K3241">
        <v>51397890</v>
      </c>
      <c r="L3241">
        <v>79205866</v>
      </c>
      <c r="M3241">
        <v>29586675</v>
      </c>
      <c r="N3241">
        <v>81742506</v>
      </c>
      <c r="O3241">
        <v>17782139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-379767297</v>
      </c>
      <c r="G3242">
        <v>-33815679</v>
      </c>
      <c r="H3242">
        <v>-240568765</v>
      </c>
      <c r="I3242">
        <v>-391723898</v>
      </c>
      <c r="J3242">
        <v>-276065565</v>
      </c>
      <c r="K3242">
        <v>-275207341</v>
      </c>
      <c r="L3242">
        <v>31856992</v>
      </c>
      <c r="M3242">
        <v>-80531262</v>
      </c>
      <c r="N3242">
        <v>-174316080</v>
      </c>
      <c r="O3242">
        <v>-179750439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63795712</v>
      </c>
      <c r="G3243">
        <v>25885121</v>
      </c>
      <c r="H3243">
        <v>116894700</v>
      </c>
      <c r="I3243">
        <v>100546099</v>
      </c>
      <c r="J3243">
        <v>128674718</v>
      </c>
      <c r="K3243">
        <v>210028467</v>
      </c>
      <c r="L3243">
        <v>150262704</v>
      </c>
      <c r="M3243">
        <v>164443235</v>
      </c>
      <c r="N3243">
        <v>123574837</v>
      </c>
      <c r="O3243">
        <v>142599654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-240025756</v>
      </c>
      <c r="G3244">
        <v>-113568422</v>
      </c>
      <c r="H3244">
        <v>-111028443</v>
      </c>
      <c r="I3244">
        <v>281297383</v>
      </c>
      <c r="J3244">
        <v>35399441</v>
      </c>
      <c r="K3244">
        <v>178222175</v>
      </c>
      <c r="L3244">
        <v>94495923</v>
      </c>
      <c r="M3244">
        <v>69413201</v>
      </c>
      <c r="N3244">
        <v>78735074</v>
      </c>
      <c r="O3244">
        <v>86210136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1001630439</v>
      </c>
      <c r="G3245">
        <v>1998158225</v>
      </c>
      <c r="H3245">
        <v>-288085272</v>
      </c>
      <c r="I3245">
        <v>29171456</v>
      </c>
      <c r="J3245">
        <v>628636952</v>
      </c>
      <c r="K3245">
        <v>-252290681</v>
      </c>
      <c r="L3245">
        <v>180048787</v>
      </c>
      <c r="M3245">
        <v>480041304</v>
      </c>
      <c r="N3245">
        <v>835627038</v>
      </c>
      <c r="O3245">
        <v>355554443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-2028303657</v>
      </c>
      <c r="G3246">
        <v>-1373532595</v>
      </c>
      <c r="H3246">
        <v>-1141153173</v>
      </c>
      <c r="I3246">
        <v>-1356976060</v>
      </c>
      <c r="J3246">
        <v>-368460191</v>
      </c>
      <c r="K3246">
        <v>111177824</v>
      </c>
      <c r="L3246">
        <v>21523426</v>
      </c>
      <c r="M3246">
        <v>-198795730</v>
      </c>
      <c r="N3246">
        <v>-242415074</v>
      </c>
      <c r="O3246">
        <v>-287635831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203936474</v>
      </c>
      <c r="G3247">
        <v>151203409</v>
      </c>
      <c r="H3247">
        <v>221675925</v>
      </c>
      <c r="I3247">
        <v>10861485</v>
      </c>
      <c r="J3247">
        <v>2973492</v>
      </c>
      <c r="K3247">
        <v>-16577871</v>
      </c>
      <c r="L3247">
        <v>-18996429</v>
      </c>
      <c r="M3247">
        <v>67154464</v>
      </c>
      <c r="N3247">
        <v>158143524</v>
      </c>
      <c r="O3247">
        <v>130513535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163004140</v>
      </c>
      <c r="G3248">
        <v>80995110</v>
      </c>
      <c r="H3248">
        <v>128646977</v>
      </c>
      <c r="I3248">
        <v>92381954</v>
      </c>
      <c r="J3248">
        <v>153275779</v>
      </c>
      <c r="K3248">
        <v>47248965</v>
      </c>
      <c r="L3248">
        <v>-345795051</v>
      </c>
      <c r="M3248">
        <v>-209315738</v>
      </c>
      <c r="N3248">
        <v>-66048733</v>
      </c>
      <c r="O3248">
        <v>36670407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-148810962</v>
      </c>
      <c r="G3249">
        <v>638185975</v>
      </c>
      <c r="H3249">
        <v>126010395</v>
      </c>
      <c r="I3249">
        <v>224488262</v>
      </c>
      <c r="J3249">
        <v>474540926</v>
      </c>
      <c r="K3249">
        <v>230517744</v>
      </c>
      <c r="L3249">
        <v>409691581</v>
      </c>
      <c r="M3249">
        <v>226050297</v>
      </c>
      <c r="N3249">
        <v>-13754865</v>
      </c>
      <c r="O3249">
        <v>64031380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688782626</v>
      </c>
      <c r="G3250">
        <v>528287705</v>
      </c>
      <c r="H3250">
        <v>299513715</v>
      </c>
      <c r="I3250">
        <v>167082981</v>
      </c>
      <c r="J3250">
        <v>133180343</v>
      </c>
      <c r="K3250">
        <v>-213434699</v>
      </c>
      <c r="L3250">
        <v>638620711</v>
      </c>
      <c r="M3250">
        <v>45036354</v>
      </c>
      <c r="N3250">
        <v>40967446</v>
      </c>
      <c r="O3250">
        <v>59583420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-62037788</v>
      </c>
      <c r="G3251">
        <v>-46344524</v>
      </c>
      <c r="H3251">
        <v>-68316834</v>
      </c>
      <c r="I3251">
        <v>-93160231</v>
      </c>
      <c r="J3251">
        <v>-53344488</v>
      </c>
      <c r="K3251">
        <v>-43702369</v>
      </c>
      <c r="L3251">
        <v>-24706438</v>
      </c>
      <c r="M3251">
        <v>-80900182</v>
      </c>
      <c r="N3251">
        <v>-148357110</v>
      </c>
      <c r="O3251">
        <v>-134909311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91825045</v>
      </c>
      <c r="G3252">
        <v>23273910</v>
      </c>
      <c r="H3252">
        <v>-62337501</v>
      </c>
      <c r="I3252">
        <v>227133355</v>
      </c>
      <c r="J3252">
        <v>-147455775</v>
      </c>
      <c r="K3252">
        <v>-612681208</v>
      </c>
      <c r="L3252">
        <v>-190629112</v>
      </c>
      <c r="M3252">
        <v>-351489387</v>
      </c>
      <c r="N3252">
        <v>429459819</v>
      </c>
      <c r="O3252">
        <v>713321316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952283</v>
      </c>
      <c r="G3253">
        <v>-17411870</v>
      </c>
      <c r="H3253">
        <v>45614375</v>
      </c>
      <c r="I3253">
        <v>-33057305</v>
      </c>
      <c r="J3253">
        <v>64585253</v>
      </c>
      <c r="K3253">
        <v>47945109</v>
      </c>
      <c r="L3253">
        <v>-16189687</v>
      </c>
      <c r="M3253">
        <v>-10795937</v>
      </c>
      <c r="N3253">
        <v>-4192924</v>
      </c>
      <c r="O3253">
        <v>-89256000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527499413</v>
      </c>
      <c r="G3254">
        <v>480421529</v>
      </c>
      <c r="H3254">
        <v>603179597</v>
      </c>
      <c r="I3254">
        <v>516652330</v>
      </c>
      <c r="J3254">
        <v>857488756</v>
      </c>
      <c r="K3254">
        <v>633476852</v>
      </c>
      <c r="L3254">
        <v>496476548</v>
      </c>
      <c r="M3254">
        <v>328339483</v>
      </c>
      <c r="N3254">
        <v>177913389</v>
      </c>
      <c r="O3254">
        <v>102155122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238340350</v>
      </c>
      <c r="G3255">
        <v>226261819</v>
      </c>
      <c r="H3255">
        <v>1004758493</v>
      </c>
      <c r="I3255">
        <v>791837467</v>
      </c>
      <c r="J3255">
        <v>37929136</v>
      </c>
      <c r="K3255">
        <v>50055686</v>
      </c>
      <c r="L3255">
        <v>41578405</v>
      </c>
      <c r="M3255">
        <v>118355656</v>
      </c>
      <c r="N3255">
        <v>88736573</v>
      </c>
      <c r="O3255">
        <v>202513861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-54391295</v>
      </c>
      <c r="G3256">
        <v>144881106</v>
      </c>
      <c r="H3256">
        <v>-3088676</v>
      </c>
      <c r="I3256">
        <v>-83380728</v>
      </c>
      <c r="J3256">
        <v>-47885694</v>
      </c>
      <c r="K3256">
        <v>265038743</v>
      </c>
      <c r="L3256">
        <v>63059879</v>
      </c>
      <c r="M3256">
        <v>596252257</v>
      </c>
      <c r="N3256">
        <v>101811875</v>
      </c>
      <c r="O3256">
        <v>253801829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-33232828</v>
      </c>
      <c r="G3257">
        <v>-12517362</v>
      </c>
      <c r="H3257">
        <v>-2217742</v>
      </c>
      <c r="I3257">
        <v>26762</v>
      </c>
      <c r="J3257">
        <v>39928296</v>
      </c>
      <c r="K3257">
        <v>32083799</v>
      </c>
      <c r="L3257">
        <v>-9152745</v>
      </c>
      <c r="M3257">
        <v>-39077940</v>
      </c>
      <c r="N3257">
        <v>25140214</v>
      </c>
      <c r="O3257">
        <v>30662078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21176087</v>
      </c>
      <c r="G3258">
        <v>51640326</v>
      </c>
      <c r="H3258">
        <v>36417244</v>
      </c>
      <c r="I3258">
        <v>24323570</v>
      </c>
      <c r="J3258">
        <v>-6426833</v>
      </c>
      <c r="K3258">
        <v>14807930</v>
      </c>
      <c r="L3258">
        <v>21621448</v>
      </c>
      <c r="M3258">
        <v>-78179044</v>
      </c>
      <c r="N3258">
        <v>-20635876</v>
      </c>
      <c r="O3258">
        <v>37378501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29167959</v>
      </c>
      <c r="G3259">
        <v>-39976590</v>
      </c>
      <c r="H3259">
        <v>45126127</v>
      </c>
      <c r="I3259">
        <v>-33657515</v>
      </c>
      <c r="J3259">
        <v>-3954392</v>
      </c>
      <c r="K3259">
        <v>-32962365</v>
      </c>
      <c r="L3259">
        <v>-36071059</v>
      </c>
      <c r="M3259">
        <v>14769639</v>
      </c>
      <c r="N3259">
        <v>19327612</v>
      </c>
      <c r="O3259">
        <v>37535932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-199906029</v>
      </c>
      <c r="G3260">
        <v>98395629</v>
      </c>
      <c r="H3260">
        <v>188344883</v>
      </c>
      <c r="I3260">
        <v>25656913</v>
      </c>
      <c r="J3260">
        <v>-33989059</v>
      </c>
      <c r="K3260">
        <v>24198484</v>
      </c>
      <c r="L3260">
        <v>-117721851</v>
      </c>
      <c r="M3260">
        <v>83217268</v>
      </c>
      <c r="N3260">
        <v>44825444</v>
      </c>
      <c r="O3260">
        <v>25100764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324546050</v>
      </c>
      <c r="G3261">
        <v>174989751</v>
      </c>
      <c r="H3261">
        <v>168206511</v>
      </c>
      <c r="I3261">
        <v>35424844</v>
      </c>
      <c r="J3261">
        <v>56063386</v>
      </c>
      <c r="K3261">
        <v>-21961146</v>
      </c>
      <c r="L3261">
        <v>54224155</v>
      </c>
      <c r="M3261">
        <v>9626577</v>
      </c>
      <c r="N3261">
        <v>39837998</v>
      </c>
      <c r="O3261">
        <v>19982020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-161268282</v>
      </c>
      <c r="G3262">
        <v>-9882372</v>
      </c>
      <c r="H3262">
        <v>-21524769</v>
      </c>
      <c r="I3262">
        <v>-135943950</v>
      </c>
      <c r="J3262">
        <v>-137748323</v>
      </c>
      <c r="K3262">
        <v>-143353534</v>
      </c>
      <c r="L3262">
        <v>-50295153</v>
      </c>
      <c r="M3262">
        <v>-52330984</v>
      </c>
      <c r="N3262">
        <v>-130566029</v>
      </c>
      <c r="O3262">
        <v>-163092328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-26462765</v>
      </c>
      <c r="G3263">
        <v>36073261</v>
      </c>
      <c r="H3263">
        <v>38430806</v>
      </c>
      <c r="I3263">
        <v>31946142</v>
      </c>
      <c r="J3263">
        <v>193819827</v>
      </c>
      <c r="K3263">
        <v>168339194</v>
      </c>
      <c r="L3263">
        <v>46916993</v>
      </c>
      <c r="M3263">
        <v>70191136</v>
      </c>
      <c r="N3263">
        <v>57686696</v>
      </c>
      <c r="O3263">
        <v>36764408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286449897</v>
      </c>
      <c r="G3264">
        <v>-281148793</v>
      </c>
      <c r="H3264">
        <v>676788738</v>
      </c>
      <c r="I3264">
        <v>676054232</v>
      </c>
      <c r="J3264">
        <v>719632964</v>
      </c>
      <c r="K3264">
        <v>-20618943</v>
      </c>
      <c r="L3264">
        <v>305971461</v>
      </c>
      <c r="M3264">
        <v>191206998</v>
      </c>
      <c r="N3264">
        <v>395726738</v>
      </c>
      <c r="O3264">
        <v>244315232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271789168</v>
      </c>
      <c r="G3265">
        <v>379345195</v>
      </c>
      <c r="H3265">
        <v>363202824</v>
      </c>
      <c r="I3265">
        <v>-506475029</v>
      </c>
      <c r="J3265">
        <v>-824645903</v>
      </c>
      <c r="K3265">
        <v>-597946765</v>
      </c>
      <c r="L3265">
        <v>-29878988</v>
      </c>
      <c r="M3265">
        <v>-67627812</v>
      </c>
      <c r="N3265">
        <v>-155880098</v>
      </c>
      <c r="O3265">
        <v>-112611753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13283126</v>
      </c>
      <c r="G3266">
        <v>-466677907</v>
      </c>
      <c r="H3266">
        <v>-196744498</v>
      </c>
      <c r="I3266">
        <v>47038525</v>
      </c>
      <c r="J3266">
        <v>-24051931</v>
      </c>
      <c r="K3266">
        <v>-38106009</v>
      </c>
      <c r="L3266">
        <v>-26337089</v>
      </c>
      <c r="M3266">
        <v>18919938</v>
      </c>
      <c r="N3266">
        <v>-47786342</v>
      </c>
      <c r="O3266">
        <v>30703911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1358798231</v>
      </c>
      <c r="G3267">
        <v>1095139464</v>
      </c>
      <c r="H3267">
        <v>663773041</v>
      </c>
      <c r="I3267">
        <v>466537273</v>
      </c>
      <c r="J3267">
        <v>129732571</v>
      </c>
      <c r="K3267">
        <v>104392284</v>
      </c>
      <c r="L3267">
        <v>-2877472</v>
      </c>
      <c r="M3267">
        <v>11155558</v>
      </c>
      <c r="N3267">
        <v>179339553</v>
      </c>
      <c r="O3267">
        <v>147554025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-65688824</v>
      </c>
      <c r="G3268">
        <v>-28838529</v>
      </c>
      <c r="H3268">
        <v>-201714976</v>
      </c>
      <c r="I3268">
        <v>-114485698</v>
      </c>
      <c r="J3268">
        <v>9449121</v>
      </c>
      <c r="K3268">
        <v>-142607452</v>
      </c>
      <c r="L3268">
        <v>-78524707</v>
      </c>
      <c r="M3268">
        <v>-159017364</v>
      </c>
      <c r="N3268">
        <v>-115003902</v>
      </c>
      <c r="O3268">
        <v>-102565028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-152161835</v>
      </c>
      <c r="G3269">
        <v>-80779180</v>
      </c>
      <c r="H3269">
        <v>-92507060</v>
      </c>
      <c r="I3269">
        <v>-56764502</v>
      </c>
      <c r="J3269">
        <v>-102657805</v>
      </c>
      <c r="K3269">
        <v>-24077223</v>
      </c>
      <c r="L3269">
        <v>-82205293</v>
      </c>
      <c r="M3269">
        <v>-44439750</v>
      </c>
      <c r="N3269">
        <v>-19175795</v>
      </c>
      <c r="O3269">
        <v>2297304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699732886</v>
      </c>
      <c r="G3270">
        <v>1523115771</v>
      </c>
      <c r="H3270">
        <v>1049558755</v>
      </c>
      <c r="I3270">
        <v>102260910</v>
      </c>
      <c r="J3270">
        <v>247630240</v>
      </c>
      <c r="K3270">
        <v>909725041</v>
      </c>
      <c r="L3270">
        <v>406587136</v>
      </c>
      <c r="M3270">
        <v>780458653</v>
      </c>
      <c r="N3270">
        <v>890965299</v>
      </c>
      <c r="O3270">
        <v>1138652011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842758066</v>
      </c>
      <c r="G3271">
        <v>303013964</v>
      </c>
      <c r="H3271">
        <v>2251725155</v>
      </c>
      <c r="I3271">
        <v>-884046261</v>
      </c>
      <c r="J3271">
        <v>-2248577160</v>
      </c>
      <c r="K3271">
        <v>-1577330270</v>
      </c>
      <c r="L3271">
        <v>-587179204</v>
      </c>
      <c r="M3271">
        <v>-290617048</v>
      </c>
      <c r="N3271">
        <v>-432272189</v>
      </c>
      <c r="O3271">
        <v>-305722989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25377658</v>
      </c>
      <c r="G3272">
        <v>34572864</v>
      </c>
      <c r="H3272">
        <v>61978795</v>
      </c>
      <c r="I3272">
        <v>190417994</v>
      </c>
      <c r="J3272">
        <v>102299444</v>
      </c>
      <c r="K3272">
        <v>83833628</v>
      </c>
      <c r="L3272">
        <v>83970115</v>
      </c>
      <c r="M3272">
        <v>80658026</v>
      </c>
      <c r="N3272">
        <v>1873325</v>
      </c>
      <c r="O3272">
        <v>21309662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-40484849</v>
      </c>
      <c r="G3273">
        <v>44634959</v>
      </c>
      <c r="H3273">
        <v>15852366</v>
      </c>
      <c r="I3273">
        <v>12291138</v>
      </c>
      <c r="J3273">
        <v>5212279</v>
      </c>
      <c r="K3273">
        <v>9915072</v>
      </c>
      <c r="L3273">
        <v>-14915505</v>
      </c>
      <c r="M3273">
        <v>-45179606</v>
      </c>
      <c r="N3273">
        <v>-25500744</v>
      </c>
      <c r="O3273">
        <v>-9625497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-22949585</v>
      </c>
      <c r="G3274">
        <v>-23395738</v>
      </c>
      <c r="H3274">
        <v>-18741038</v>
      </c>
      <c r="I3274">
        <v>58379577</v>
      </c>
      <c r="J3274">
        <v>73383886</v>
      </c>
      <c r="K3274">
        <v>118939493</v>
      </c>
      <c r="L3274">
        <v>26731465</v>
      </c>
      <c r="M3274">
        <v>68458001</v>
      </c>
      <c r="N3274">
        <v>30596214</v>
      </c>
      <c r="O3274">
        <v>45335418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-51336294</v>
      </c>
      <c r="G3275">
        <v>-43998078</v>
      </c>
      <c r="H3275">
        <v>-35565507</v>
      </c>
      <c r="I3275">
        <v>-32939434</v>
      </c>
      <c r="J3275">
        <v>-78296477</v>
      </c>
      <c r="K3275">
        <v>194482428</v>
      </c>
      <c r="L3275">
        <v>56836186</v>
      </c>
      <c r="M3275">
        <v>9367086</v>
      </c>
      <c r="N3275">
        <v>-48001914</v>
      </c>
      <c r="O3275">
        <v>-180995588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31873711000</v>
      </c>
      <c r="G3276">
        <v>28663476000</v>
      </c>
      <c r="H3276">
        <v>3832666000</v>
      </c>
      <c r="I3276">
        <v>6650351000</v>
      </c>
      <c r="J3276">
        <v>696008000</v>
      </c>
      <c r="K3276">
        <v>-2828936000</v>
      </c>
      <c r="L3276">
        <v>-1541010000</v>
      </c>
      <c r="M3276">
        <v>-1598587000</v>
      </c>
      <c r="N3276">
        <v>1675849000</v>
      </c>
      <c r="O3276">
        <v>3033811000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-691327378</v>
      </c>
      <c r="G3277">
        <v>-167783548</v>
      </c>
      <c r="H3277">
        <v>-165180069</v>
      </c>
      <c r="I3277">
        <v>204836068</v>
      </c>
      <c r="J3277">
        <v>369948533</v>
      </c>
      <c r="K3277">
        <v>568549156</v>
      </c>
      <c r="L3277">
        <v>413706038</v>
      </c>
      <c r="M3277">
        <v>122885452</v>
      </c>
      <c r="N3277">
        <v>122813557</v>
      </c>
      <c r="O3277">
        <v>93663721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25219366</v>
      </c>
      <c r="G3278">
        <v>149055001</v>
      </c>
      <c r="H3278">
        <v>336188043</v>
      </c>
      <c r="I3278">
        <v>118803457</v>
      </c>
      <c r="J3278">
        <v>-123464491</v>
      </c>
      <c r="K3278">
        <v>-44996540</v>
      </c>
      <c r="L3278">
        <v>6357161</v>
      </c>
      <c r="M3278">
        <v>-17124218</v>
      </c>
      <c r="N3278">
        <v>-28551722</v>
      </c>
      <c r="O3278">
        <v>-38538346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571911049</v>
      </c>
      <c r="G3279">
        <v>522212156</v>
      </c>
      <c r="H3279">
        <v>567852628</v>
      </c>
      <c r="I3279">
        <v>628004146</v>
      </c>
      <c r="J3279">
        <v>614645140</v>
      </c>
      <c r="K3279">
        <v>650027219</v>
      </c>
      <c r="L3279">
        <v>462362226</v>
      </c>
      <c r="M3279">
        <v>344282470</v>
      </c>
      <c r="N3279">
        <v>277313160</v>
      </c>
      <c r="O3279">
        <v>104710285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29633866</v>
      </c>
      <c r="G3280">
        <v>53434411</v>
      </c>
      <c r="H3280">
        <v>36512673</v>
      </c>
      <c r="I3280">
        <v>5127876</v>
      </c>
      <c r="J3280">
        <v>19278563</v>
      </c>
      <c r="K3280">
        <v>12630277</v>
      </c>
      <c r="L3280">
        <v>10193540</v>
      </c>
      <c r="M3280">
        <v>51940026</v>
      </c>
      <c r="N3280">
        <v>53645286</v>
      </c>
      <c r="O3280">
        <v>100937355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-33415999</v>
      </c>
      <c r="G3281">
        <v>126467811</v>
      </c>
      <c r="H3281">
        <v>133577288</v>
      </c>
      <c r="I3281">
        <v>-109219581</v>
      </c>
      <c r="J3281">
        <v>-79556676</v>
      </c>
      <c r="K3281">
        <v>80810148</v>
      </c>
      <c r="L3281">
        <v>123303066</v>
      </c>
      <c r="M3281">
        <v>43048367</v>
      </c>
      <c r="N3281">
        <v>45769171</v>
      </c>
      <c r="O3281">
        <v>44713701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618177122</v>
      </c>
      <c r="G3282">
        <v>1198286882</v>
      </c>
      <c r="H3282">
        <v>2015048021</v>
      </c>
      <c r="I3282">
        <v>1699822637</v>
      </c>
      <c r="J3282">
        <v>-24518149</v>
      </c>
      <c r="K3282">
        <v>328169286</v>
      </c>
      <c r="L3282">
        <v>356844249</v>
      </c>
      <c r="M3282">
        <v>-43532802</v>
      </c>
      <c r="N3282">
        <v>-122520004</v>
      </c>
      <c r="O3282">
        <v>-44498827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3205938807</v>
      </c>
      <c r="G3283">
        <v>1198575772</v>
      </c>
      <c r="H3283">
        <v>993307081</v>
      </c>
      <c r="I3283">
        <v>1101362650</v>
      </c>
      <c r="J3283">
        <v>1212286526</v>
      </c>
      <c r="K3283">
        <v>-417262080</v>
      </c>
      <c r="L3283">
        <v>-331111667</v>
      </c>
      <c r="M3283">
        <v>11766293</v>
      </c>
      <c r="N3283">
        <v>-82235322</v>
      </c>
      <c r="O3283">
        <v>-63033140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1022894312</v>
      </c>
      <c r="G3284">
        <v>1901249607</v>
      </c>
      <c r="H3284">
        <v>879586188</v>
      </c>
      <c r="I3284">
        <v>396666516</v>
      </c>
      <c r="J3284">
        <v>85614463</v>
      </c>
      <c r="K3284">
        <v>374381937</v>
      </c>
      <c r="L3284">
        <v>231577969</v>
      </c>
      <c r="M3284">
        <v>98364249</v>
      </c>
      <c r="N3284">
        <v>78038137</v>
      </c>
      <c r="O3284">
        <v>-373997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279291886</v>
      </c>
      <c r="G3285">
        <v>1565162396</v>
      </c>
      <c r="H3285">
        <v>320228315</v>
      </c>
      <c r="I3285">
        <v>184587702</v>
      </c>
      <c r="J3285">
        <v>-163257244</v>
      </c>
      <c r="K3285">
        <v>229550652</v>
      </c>
      <c r="L3285">
        <v>-139411022</v>
      </c>
      <c r="M3285">
        <v>-93498112</v>
      </c>
      <c r="N3285">
        <v>42291949</v>
      </c>
      <c r="O3285">
        <v>-14490975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19285237</v>
      </c>
      <c r="I3286">
        <v>295728327</v>
      </c>
      <c r="J3286">
        <v>101292478</v>
      </c>
      <c r="K3286">
        <v>119751636</v>
      </c>
      <c r="L3286">
        <v>199673125</v>
      </c>
      <c r="M3286">
        <v>150042120</v>
      </c>
      <c r="N3286">
        <v>148408021</v>
      </c>
      <c r="O3286">
        <v>131945088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331847673</v>
      </c>
      <c r="G3287">
        <v>343479674</v>
      </c>
      <c r="H3287">
        <v>571265033</v>
      </c>
      <c r="I3287">
        <v>182258697</v>
      </c>
      <c r="J3287">
        <v>-10515610</v>
      </c>
      <c r="K3287">
        <v>97477926</v>
      </c>
      <c r="L3287">
        <v>83138361</v>
      </c>
      <c r="M3287">
        <v>41273463</v>
      </c>
      <c r="N3287">
        <v>141484461</v>
      </c>
      <c r="O3287">
        <v>115464934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27547470</v>
      </c>
      <c r="G3288">
        <v>47688547</v>
      </c>
      <c r="H3288">
        <v>51703319</v>
      </c>
      <c r="I3288">
        <v>24888705</v>
      </c>
      <c r="J3288">
        <v>49739344</v>
      </c>
      <c r="K3288">
        <v>77856728</v>
      </c>
      <c r="L3288">
        <v>83993519</v>
      </c>
      <c r="M3288">
        <v>43030096</v>
      </c>
      <c r="N3288">
        <v>22543083</v>
      </c>
      <c r="O3288">
        <v>-18240424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-3645820184</v>
      </c>
      <c r="G3289">
        <v>6717830100</v>
      </c>
      <c r="H3289">
        <v>3042659710</v>
      </c>
      <c r="I3289">
        <v>-244782158</v>
      </c>
      <c r="J3289">
        <v>-241909436</v>
      </c>
      <c r="K3289">
        <v>-250814151</v>
      </c>
      <c r="L3289">
        <v>201058568</v>
      </c>
      <c r="M3289">
        <v>-18852045</v>
      </c>
      <c r="N3289">
        <v>2500390</v>
      </c>
      <c r="O3289">
        <v>-161908083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497917286</v>
      </c>
      <c r="G3290">
        <v>6323175512</v>
      </c>
      <c r="H3290">
        <v>3791594950</v>
      </c>
      <c r="I3290">
        <v>1137725028</v>
      </c>
      <c r="J3290">
        <v>2449939970</v>
      </c>
      <c r="K3290">
        <v>-95965989</v>
      </c>
      <c r="L3290">
        <v>-299920405</v>
      </c>
      <c r="M3290">
        <v>-280028733</v>
      </c>
      <c r="N3290">
        <v>-653396805</v>
      </c>
      <c r="O3290">
        <v>-328290010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-94945033</v>
      </c>
      <c r="G3291">
        <v>-24877444</v>
      </c>
      <c r="H3291">
        <v>-141536650</v>
      </c>
      <c r="I3291">
        <v>-154025180</v>
      </c>
      <c r="J3291">
        <v>-61690561</v>
      </c>
      <c r="K3291">
        <v>23565007</v>
      </c>
      <c r="L3291">
        <v>87138929</v>
      </c>
      <c r="M3291">
        <v>48267644</v>
      </c>
      <c r="N3291">
        <v>11965686</v>
      </c>
      <c r="O3291">
        <v>-8863014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23647668</v>
      </c>
      <c r="G3292">
        <v>569941852</v>
      </c>
      <c r="H3292">
        <v>282796180</v>
      </c>
      <c r="I3292">
        <v>464107990</v>
      </c>
      <c r="J3292">
        <v>-62665759</v>
      </c>
      <c r="K3292">
        <v>-208707539</v>
      </c>
      <c r="L3292">
        <v>66613882</v>
      </c>
      <c r="M3292">
        <v>-77156482</v>
      </c>
      <c r="N3292">
        <v>-225935571</v>
      </c>
      <c r="O3292">
        <v>-101241275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123716022</v>
      </c>
      <c r="G3293">
        <v>248985657</v>
      </c>
      <c r="H3293">
        <v>1520251473</v>
      </c>
      <c r="I3293">
        <v>609174368</v>
      </c>
      <c r="J3293">
        <v>192038973</v>
      </c>
      <c r="K3293">
        <v>69067988</v>
      </c>
      <c r="L3293">
        <v>78035325</v>
      </c>
      <c r="M3293">
        <v>24610653</v>
      </c>
      <c r="N3293">
        <v>38051567</v>
      </c>
      <c r="O3293">
        <v>27140331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377669780</v>
      </c>
      <c r="G3294">
        <v>299898493</v>
      </c>
      <c r="H3294">
        <v>632668123</v>
      </c>
      <c r="I3294">
        <v>44036589</v>
      </c>
      <c r="J3294">
        <v>102049268</v>
      </c>
      <c r="K3294">
        <v>103667472</v>
      </c>
      <c r="L3294">
        <v>373309889</v>
      </c>
      <c r="M3294">
        <v>11960034</v>
      </c>
      <c r="N3294">
        <v>59716605</v>
      </c>
      <c r="O3294">
        <v>-6630975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33078382</v>
      </c>
      <c r="G3295">
        <v>-28355684</v>
      </c>
      <c r="H3295">
        <v>29481621</v>
      </c>
      <c r="I3295">
        <v>-1772154</v>
      </c>
      <c r="J3295">
        <v>14544982</v>
      </c>
      <c r="K3295">
        <v>37353572</v>
      </c>
      <c r="L3295">
        <v>12029506</v>
      </c>
      <c r="M3295">
        <v>-29599639</v>
      </c>
      <c r="N3295">
        <v>19916326</v>
      </c>
      <c r="O3295">
        <v>85140560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-360657544</v>
      </c>
      <c r="G3296">
        <v>557999506</v>
      </c>
      <c r="H3296">
        <v>-147370461</v>
      </c>
      <c r="I3296">
        <v>116679154</v>
      </c>
      <c r="J3296">
        <v>76292572</v>
      </c>
      <c r="K3296">
        <v>-125754830</v>
      </c>
      <c r="L3296">
        <v>-24944863</v>
      </c>
      <c r="M3296">
        <v>31573280</v>
      </c>
      <c r="N3296">
        <v>51694501</v>
      </c>
      <c r="O3296">
        <v>-87507753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173167668</v>
      </c>
      <c r="G3297">
        <v>215375134</v>
      </c>
      <c r="H3297">
        <v>51595466</v>
      </c>
      <c r="I3297">
        <v>-75331207</v>
      </c>
      <c r="J3297">
        <v>-131498565</v>
      </c>
      <c r="K3297">
        <v>47689151</v>
      </c>
      <c r="L3297">
        <v>-22241024</v>
      </c>
      <c r="M3297">
        <v>-18373169</v>
      </c>
      <c r="N3297">
        <v>-13337371</v>
      </c>
      <c r="O3297">
        <v>-17909896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139078164</v>
      </c>
      <c r="G3298">
        <v>141553966</v>
      </c>
      <c r="H3298">
        <v>205222121</v>
      </c>
      <c r="I3298">
        <v>490501206</v>
      </c>
      <c r="J3298">
        <v>101554043</v>
      </c>
      <c r="K3298">
        <v>92994772</v>
      </c>
      <c r="L3298">
        <v>111867132</v>
      </c>
      <c r="M3298">
        <v>98221691</v>
      </c>
      <c r="N3298">
        <v>108171006</v>
      </c>
      <c r="O3298">
        <v>-14778090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-243422466</v>
      </c>
      <c r="G3299">
        <v>143883863</v>
      </c>
      <c r="H3299">
        <v>306706440</v>
      </c>
      <c r="I3299">
        <v>112813465</v>
      </c>
      <c r="J3299">
        <v>-802808938</v>
      </c>
      <c r="K3299">
        <v>-33991957</v>
      </c>
      <c r="L3299">
        <v>71601521</v>
      </c>
      <c r="M3299">
        <v>177012398</v>
      </c>
      <c r="N3299">
        <v>95465301</v>
      </c>
      <c r="O3299">
        <v>102333873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-22608244</v>
      </c>
      <c r="G3300">
        <v>113154024</v>
      </c>
      <c r="H3300">
        <v>24770608</v>
      </c>
      <c r="I3300">
        <v>228979435</v>
      </c>
      <c r="J3300">
        <v>12000056</v>
      </c>
      <c r="K3300">
        <v>-15204606</v>
      </c>
      <c r="L3300">
        <v>108959978</v>
      </c>
      <c r="M3300">
        <v>68186199</v>
      </c>
      <c r="N3300">
        <v>107224434</v>
      </c>
      <c r="O3300">
        <v>74782102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840810419</v>
      </c>
      <c r="G3301">
        <v>-57506086</v>
      </c>
      <c r="H3301">
        <v>-127931146</v>
      </c>
      <c r="I3301">
        <v>320684475</v>
      </c>
      <c r="J3301">
        <v>208600365</v>
      </c>
      <c r="K3301">
        <v>111756918</v>
      </c>
      <c r="L3301">
        <v>71083994</v>
      </c>
      <c r="M3301">
        <v>-1140398</v>
      </c>
      <c r="N3301">
        <v>-9800211</v>
      </c>
      <c r="O3301">
        <v>-82901155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-229011744</v>
      </c>
      <c r="G3302">
        <v>-175388588</v>
      </c>
      <c r="H3302">
        <v>-107516403</v>
      </c>
      <c r="I3302">
        <v>-141248385</v>
      </c>
      <c r="J3302">
        <v>56743251</v>
      </c>
      <c r="K3302">
        <v>-20944582</v>
      </c>
      <c r="L3302">
        <v>-117655545</v>
      </c>
      <c r="M3302">
        <v>-61118003</v>
      </c>
      <c r="N3302">
        <v>-192270469</v>
      </c>
      <c r="O3302">
        <v>-59317063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-38218792</v>
      </c>
      <c r="G3303">
        <v>-78168216</v>
      </c>
      <c r="H3303">
        <v>123747221</v>
      </c>
      <c r="I3303">
        <v>24458010</v>
      </c>
      <c r="J3303">
        <v>30494398</v>
      </c>
      <c r="K3303">
        <v>12850176</v>
      </c>
      <c r="L3303">
        <v>38361602</v>
      </c>
      <c r="M3303">
        <v>41480355</v>
      </c>
      <c r="N3303">
        <v>48699626</v>
      </c>
      <c r="O3303">
        <v>69646993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9907822</v>
      </c>
      <c r="G3304">
        <v>32107785</v>
      </c>
      <c r="H3304">
        <v>-16958300</v>
      </c>
      <c r="I3304">
        <v>35209341</v>
      </c>
      <c r="J3304">
        <v>-158667202</v>
      </c>
      <c r="K3304">
        <v>982356</v>
      </c>
      <c r="L3304">
        <v>2436654</v>
      </c>
      <c r="M3304">
        <v>68222907</v>
      </c>
      <c r="N3304">
        <v>61266330</v>
      </c>
      <c r="O3304">
        <v>95491193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117380590</v>
      </c>
      <c r="G3305">
        <v>63575179</v>
      </c>
      <c r="H3305">
        <v>130918989</v>
      </c>
      <c r="I3305">
        <v>-64821659</v>
      </c>
      <c r="J3305">
        <v>98451385</v>
      </c>
      <c r="K3305">
        <v>-222075076</v>
      </c>
      <c r="L3305">
        <v>-97555650</v>
      </c>
      <c r="M3305">
        <v>29231195</v>
      </c>
      <c r="N3305">
        <v>76458921</v>
      </c>
      <c r="O3305">
        <v>21964922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506876141</v>
      </c>
      <c r="G3306">
        <v>2859520131</v>
      </c>
      <c r="H3306">
        <v>817341308</v>
      </c>
      <c r="I3306">
        <v>-482886998</v>
      </c>
      <c r="J3306">
        <v>207897468</v>
      </c>
      <c r="K3306">
        <v>445005308</v>
      </c>
      <c r="L3306">
        <v>-72631561</v>
      </c>
      <c r="M3306">
        <v>-45542760</v>
      </c>
      <c r="N3306">
        <v>7702135</v>
      </c>
      <c r="O3306">
        <v>19216268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-8476246</v>
      </c>
      <c r="G3307">
        <v>-127280853</v>
      </c>
      <c r="H3307">
        <v>-25010160</v>
      </c>
      <c r="I3307">
        <v>90647369</v>
      </c>
      <c r="J3307">
        <v>34147395</v>
      </c>
      <c r="K3307">
        <v>69953310</v>
      </c>
      <c r="L3307">
        <v>74825796</v>
      </c>
      <c r="M3307">
        <v>55415633</v>
      </c>
      <c r="N3307">
        <v>20533655</v>
      </c>
      <c r="O3307">
        <v>15396911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639538411</v>
      </c>
      <c r="G3308">
        <v>744335603</v>
      </c>
      <c r="H3308">
        <v>638781020</v>
      </c>
      <c r="I3308">
        <v>568475434</v>
      </c>
      <c r="J3308">
        <v>332646460</v>
      </c>
      <c r="K3308">
        <v>225073979</v>
      </c>
      <c r="L3308">
        <v>7179517</v>
      </c>
      <c r="M3308">
        <v>103189736</v>
      </c>
      <c r="N3308">
        <v>132149331</v>
      </c>
      <c r="O3308">
        <v>73011216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495576730</v>
      </c>
      <c r="G3309">
        <v>-195417463</v>
      </c>
      <c r="H3309">
        <v>18920968</v>
      </c>
      <c r="I3309">
        <v>-234417983</v>
      </c>
      <c r="J3309">
        <v>79179983</v>
      </c>
      <c r="K3309">
        <v>78750056</v>
      </c>
      <c r="L3309">
        <v>83666924</v>
      </c>
      <c r="M3309">
        <v>75739185</v>
      </c>
      <c r="N3309">
        <v>55727859</v>
      </c>
      <c r="O3309">
        <v>39009569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-497641076</v>
      </c>
      <c r="G3310">
        <v>-851587855</v>
      </c>
      <c r="H3310">
        <v>-542979117</v>
      </c>
      <c r="I3310">
        <v>-99965870</v>
      </c>
      <c r="J3310">
        <v>-126233759</v>
      </c>
      <c r="K3310">
        <v>485101533</v>
      </c>
      <c r="L3310">
        <v>141064629</v>
      </c>
      <c r="M3310">
        <v>-158714325</v>
      </c>
      <c r="N3310">
        <v>-768540811</v>
      </c>
      <c r="O3310">
        <v>-422412383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-12074641</v>
      </c>
      <c r="G3311">
        <v>-17234861</v>
      </c>
      <c r="H3311">
        <v>-17890102</v>
      </c>
      <c r="I3311">
        <v>-21316295</v>
      </c>
      <c r="J3311">
        <v>-163611501</v>
      </c>
      <c r="K3311">
        <v>-20109159</v>
      </c>
      <c r="L3311">
        <v>-30067991</v>
      </c>
      <c r="M3311">
        <v>13183620</v>
      </c>
      <c r="N3311">
        <v>-55896331</v>
      </c>
      <c r="O3311">
        <v>-148759522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37673268</v>
      </c>
      <c r="G3312">
        <v>375199299</v>
      </c>
      <c r="H3312">
        <v>255124358</v>
      </c>
      <c r="I3312">
        <v>227982892</v>
      </c>
      <c r="J3312">
        <v>-165012561</v>
      </c>
      <c r="K3312">
        <v>71317234</v>
      </c>
      <c r="L3312">
        <v>67613826</v>
      </c>
      <c r="M3312">
        <v>-520608335</v>
      </c>
      <c r="N3312">
        <v>-63531803</v>
      </c>
      <c r="O3312">
        <v>-254692691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-158481954</v>
      </c>
      <c r="G3313">
        <v>-33136920</v>
      </c>
      <c r="H3313">
        <v>3372110</v>
      </c>
      <c r="I3313">
        <v>74487935</v>
      </c>
      <c r="J3313">
        <v>157058509</v>
      </c>
      <c r="K3313">
        <v>96298423</v>
      </c>
      <c r="L3313">
        <v>91524313</v>
      </c>
      <c r="M3313">
        <v>53904993</v>
      </c>
      <c r="N3313">
        <v>108776608</v>
      </c>
      <c r="O3313">
        <v>42620558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452204316</v>
      </c>
      <c r="G3314">
        <v>257760789</v>
      </c>
      <c r="H3314">
        <v>97456957</v>
      </c>
      <c r="I3314">
        <v>42951212</v>
      </c>
      <c r="J3314">
        <v>34585916</v>
      </c>
      <c r="K3314">
        <v>64930759</v>
      </c>
      <c r="L3314">
        <v>31850615</v>
      </c>
      <c r="M3314">
        <v>109441232</v>
      </c>
      <c r="N3314">
        <v>-19351679</v>
      </c>
      <c r="O3314">
        <v>26602781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-45109299</v>
      </c>
      <c r="G3315">
        <v>-8091520</v>
      </c>
      <c r="H3315">
        <v>15192340</v>
      </c>
      <c r="I3315">
        <v>17843720</v>
      </c>
      <c r="J3315">
        <v>14826430</v>
      </c>
      <c r="K3315">
        <v>50348641</v>
      </c>
      <c r="L3315">
        <v>26143465</v>
      </c>
      <c r="M3315">
        <v>28674777</v>
      </c>
      <c r="N3315">
        <v>21043223</v>
      </c>
      <c r="O3315">
        <v>-62282411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36931730</v>
      </c>
      <c r="G3316">
        <v>57386154</v>
      </c>
      <c r="H3316">
        <v>24501374</v>
      </c>
      <c r="I3316">
        <v>10920176</v>
      </c>
      <c r="J3316">
        <v>107200762</v>
      </c>
      <c r="K3316">
        <v>115020872</v>
      </c>
      <c r="L3316">
        <v>53960679</v>
      </c>
      <c r="M3316">
        <v>40051805</v>
      </c>
      <c r="N3316">
        <v>18145862</v>
      </c>
      <c r="O3316">
        <v>5231072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43262081</v>
      </c>
      <c r="G3317">
        <v>310309677</v>
      </c>
      <c r="H3317">
        <v>430049688</v>
      </c>
      <c r="I3317">
        <v>245921291</v>
      </c>
      <c r="J3317">
        <v>443753627</v>
      </c>
      <c r="K3317">
        <v>414362488</v>
      </c>
      <c r="L3317">
        <v>83603164</v>
      </c>
      <c r="M3317">
        <v>142920252</v>
      </c>
      <c r="N3317">
        <v>169537955</v>
      </c>
      <c r="O3317">
        <v>93530680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740318942</v>
      </c>
      <c r="G3318">
        <v>292316360</v>
      </c>
      <c r="H3318">
        <v>481590301</v>
      </c>
      <c r="I3318">
        <v>277869106</v>
      </c>
      <c r="J3318">
        <v>380271939</v>
      </c>
      <c r="K3318">
        <v>293394595</v>
      </c>
      <c r="L3318">
        <v>85245641</v>
      </c>
      <c r="M3318">
        <v>117448038</v>
      </c>
      <c r="N3318">
        <v>143115884</v>
      </c>
      <c r="O3318">
        <v>86329643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61786056</v>
      </c>
      <c r="G3319">
        <v>188904170</v>
      </c>
      <c r="H3319">
        <v>199894999</v>
      </c>
      <c r="I3319">
        <v>195216550</v>
      </c>
      <c r="J3319">
        <v>-61609229</v>
      </c>
      <c r="K3319">
        <v>-123406359</v>
      </c>
      <c r="L3319">
        <v>-47039090</v>
      </c>
      <c r="M3319">
        <v>-60616280</v>
      </c>
      <c r="N3319">
        <v>145713834</v>
      </c>
      <c r="O3319">
        <v>-132322642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-266760784</v>
      </c>
      <c r="G3320">
        <v>-134522648</v>
      </c>
      <c r="H3320">
        <v>-186024990</v>
      </c>
      <c r="I3320">
        <v>-142343486</v>
      </c>
      <c r="J3320">
        <v>-146591783</v>
      </c>
      <c r="K3320">
        <v>104937240</v>
      </c>
      <c r="L3320">
        <v>13136890</v>
      </c>
      <c r="M3320">
        <v>39454014</v>
      </c>
      <c r="N3320">
        <v>57070447</v>
      </c>
      <c r="O3320">
        <v>51602597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-96499535</v>
      </c>
      <c r="G3321">
        <v>-56541498</v>
      </c>
      <c r="H3321">
        <v>21860313</v>
      </c>
      <c r="I3321">
        <v>-104533525</v>
      </c>
      <c r="J3321">
        <v>-38036473</v>
      </c>
      <c r="K3321">
        <v>-137165541</v>
      </c>
      <c r="L3321">
        <v>-201562549</v>
      </c>
      <c r="M3321">
        <v>-44125775</v>
      </c>
      <c r="N3321">
        <v>-6817743</v>
      </c>
      <c r="O3321">
        <v>23926535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-444798172</v>
      </c>
      <c r="G3322">
        <v>-596471432</v>
      </c>
      <c r="H3322">
        <v>37999410</v>
      </c>
      <c r="I3322">
        <v>149188673</v>
      </c>
      <c r="J3322">
        <v>-527300145</v>
      </c>
      <c r="K3322">
        <v>-881954288</v>
      </c>
      <c r="L3322">
        <v>-88196942</v>
      </c>
      <c r="M3322">
        <v>-62859820</v>
      </c>
      <c r="N3322">
        <v>5581361</v>
      </c>
      <c r="O3322">
        <v>-143928586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6368525</v>
      </c>
      <c r="G3323">
        <v>478434663</v>
      </c>
      <c r="H3323">
        <v>305791317</v>
      </c>
      <c r="I3323">
        <v>-10484593</v>
      </c>
      <c r="J3323">
        <v>52805702</v>
      </c>
      <c r="K3323">
        <v>259959482</v>
      </c>
      <c r="L3323">
        <v>288791863</v>
      </c>
      <c r="M3323">
        <v>38823198</v>
      </c>
      <c r="N3323">
        <v>61238814</v>
      </c>
      <c r="O3323">
        <v>212449850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-356878870</v>
      </c>
      <c r="G3324">
        <v>-177954631</v>
      </c>
      <c r="H3324">
        <v>-444628997</v>
      </c>
      <c r="I3324">
        <v>-761662443</v>
      </c>
      <c r="J3324">
        <v>-290900294</v>
      </c>
      <c r="K3324">
        <v>-262147103</v>
      </c>
      <c r="L3324">
        <v>-325659262</v>
      </c>
      <c r="M3324">
        <v>-186409458</v>
      </c>
      <c r="N3324">
        <v>-224735432</v>
      </c>
      <c r="O3324">
        <v>-193063406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990199962</v>
      </c>
      <c r="G3325">
        <v>482051598</v>
      </c>
      <c r="H3325">
        <v>569674848</v>
      </c>
      <c r="I3325">
        <v>336245151</v>
      </c>
      <c r="J3325">
        <v>524013686</v>
      </c>
      <c r="K3325">
        <v>145353901</v>
      </c>
      <c r="L3325">
        <v>301398516</v>
      </c>
      <c r="M3325">
        <v>129319732</v>
      </c>
      <c r="N3325">
        <v>128871538</v>
      </c>
      <c r="O3325">
        <v>63801536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77172990</v>
      </c>
      <c r="G3326">
        <v>-15268872</v>
      </c>
      <c r="H3326">
        <v>-8122441</v>
      </c>
      <c r="I3326">
        <v>7414738</v>
      </c>
      <c r="J3326">
        <v>26397181</v>
      </c>
      <c r="K3326">
        <v>69257043</v>
      </c>
      <c r="L3326">
        <v>37863975</v>
      </c>
      <c r="M3326">
        <v>78848078</v>
      </c>
      <c r="N3326">
        <v>-8678002</v>
      </c>
      <c r="O3326">
        <v>-41063527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291202444</v>
      </c>
      <c r="G3327">
        <v>117763358</v>
      </c>
      <c r="H3327">
        <v>54685199</v>
      </c>
      <c r="I3327">
        <v>12809417</v>
      </c>
      <c r="J3327">
        <v>153533992</v>
      </c>
      <c r="K3327">
        <v>13560533</v>
      </c>
      <c r="L3327">
        <v>-6535525</v>
      </c>
      <c r="M3327">
        <v>-50731778</v>
      </c>
      <c r="N3327">
        <v>24516440</v>
      </c>
      <c r="O3327">
        <v>-29417937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98779359</v>
      </c>
      <c r="G3328">
        <v>-118019687</v>
      </c>
      <c r="H3328">
        <v>-104439069</v>
      </c>
      <c r="I3328">
        <v>1794268</v>
      </c>
      <c r="J3328">
        <v>-4162028</v>
      </c>
      <c r="K3328">
        <v>212691403</v>
      </c>
      <c r="L3328">
        <v>182376456</v>
      </c>
      <c r="M3328">
        <v>229123063</v>
      </c>
      <c r="N3328">
        <v>281263566</v>
      </c>
      <c r="O3328">
        <v>366231748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167891388</v>
      </c>
      <c r="G3329">
        <v>17132604</v>
      </c>
      <c r="H3329">
        <v>106843572</v>
      </c>
      <c r="I3329">
        <v>294174715</v>
      </c>
      <c r="J3329">
        <v>-712577948</v>
      </c>
      <c r="K3329">
        <v>719194608</v>
      </c>
      <c r="L3329">
        <v>-181275560</v>
      </c>
      <c r="M3329">
        <v>-602535682</v>
      </c>
      <c r="N3329">
        <v>-56342302</v>
      </c>
      <c r="O3329">
        <v>-329274835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1013473913</v>
      </c>
      <c r="G3330">
        <v>-371272478</v>
      </c>
      <c r="H3330">
        <v>1717928217</v>
      </c>
      <c r="I3330">
        <v>379011436</v>
      </c>
      <c r="J3330">
        <v>783820784</v>
      </c>
      <c r="K3330">
        <v>240807653</v>
      </c>
      <c r="L3330">
        <v>601560029</v>
      </c>
      <c r="M3330">
        <v>-362378614</v>
      </c>
      <c r="N3330">
        <v>63981594</v>
      </c>
      <c r="O3330">
        <v>496883547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100296708</v>
      </c>
      <c r="G3331">
        <v>367208157</v>
      </c>
      <c r="H3331">
        <v>109257620</v>
      </c>
      <c r="I3331">
        <v>-39640190</v>
      </c>
      <c r="J3331">
        <v>63039953</v>
      </c>
      <c r="K3331">
        <v>50244043</v>
      </c>
      <c r="L3331">
        <v>67681286</v>
      </c>
      <c r="M3331">
        <v>76084062</v>
      </c>
      <c r="N3331">
        <v>-22783919</v>
      </c>
      <c r="O3331">
        <v>8874388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306482869</v>
      </c>
      <c r="G3332">
        <v>209055275</v>
      </c>
      <c r="H3332">
        <v>122316102</v>
      </c>
      <c r="I3332">
        <v>34354304</v>
      </c>
      <c r="J3332">
        <v>18962667</v>
      </c>
      <c r="K3332">
        <v>245580599</v>
      </c>
      <c r="L3332">
        <v>72946625</v>
      </c>
      <c r="M3332">
        <v>137055381</v>
      </c>
      <c r="N3332">
        <v>17889906</v>
      </c>
      <c r="O3332">
        <v>266931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127685982</v>
      </c>
      <c r="G3333">
        <v>96024536</v>
      </c>
      <c r="H3333">
        <v>26677393</v>
      </c>
      <c r="I3333">
        <v>45295640</v>
      </c>
      <c r="J3333">
        <v>79944630</v>
      </c>
      <c r="K3333">
        <v>19221508</v>
      </c>
      <c r="L3333">
        <v>34517527</v>
      </c>
      <c r="M3333">
        <v>169251355</v>
      </c>
      <c r="N3333">
        <v>246637112</v>
      </c>
      <c r="O3333">
        <v>112831894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-56291013</v>
      </c>
      <c r="G3334">
        <v>90531392</v>
      </c>
      <c r="H3334">
        <v>-191081637</v>
      </c>
      <c r="I3334">
        <v>243273699</v>
      </c>
      <c r="J3334">
        <v>-44508044</v>
      </c>
      <c r="K3334">
        <v>208432802</v>
      </c>
      <c r="L3334">
        <v>-61128953</v>
      </c>
      <c r="M3334">
        <v>60046936</v>
      </c>
      <c r="N3334">
        <v>-39823435</v>
      </c>
      <c r="O3334">
        <v>-184328360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-108528583</v>
      </c>
      <c r="G3335">
        <v>96747283</v>
      </c>
      <c r="H3335">
        <v>346504764</v>
      </c>
      <c r="I3335">
        <v>332624946</v>
      </c>
      <c r="J3335">
        <v>120865260</v>
      </c>
      <c r="K3335">
        <v>171565632</v>
      </c>
      <c r="L3335">
        <v>219798428</v>
      </c>
      <c r="M3335">
        <v>268289083</v>
      </c>
      <c r="N3335">
        <v>344298166</v>
      </c>
      <c r="O3335">
        <v>306245169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-467186070</v>
      </c>
      <c r="G3336">
        <v>-32355071</v>
      </c>
      <c r="H3336">
        <v>-151208109</v>
      </c>
      <c r="I3336">
        <v>-78147916</v>
      </c>
      <c r="J3336">
        <v>-49450330</v>
      </c>
      <c r="K3336">
        <v>38748063</v>
      </c>
      <c r="L3336">
        <v>-7605566</v>
      </c>
      <c r="M3336">
        <v>21046489</v>
      </c>
      <c r="N3336">
        <v>68309308</v>
      </c>
      <c r="O3336">
        <v>11335617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9417758</v>
      </c>
      <c r="G3337">
        <v>39050923</v>
      </c>
      <c r="H3337">
        <v>27135276</v>
      </c>
      <c r="I3337">
        <v>13933293</v>
      </c>
      <c r="J3337">
        <v>1858837</v>
      </c>
      <c r="K3337">
        <v>-297256</v>
      </c>
      <c r="L3337">
        <v>-6518233</v>
      </c>
      <c r="M3337">
        <v>39957894</v>
      </c>
      <c r="N3337">
        <v>603206</v>
      </c>
      <c r="O3337">
        <v>-11319261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81449698</v>
      </c>
      <c r="G3338">
        <v>-331330059</v>
      </c>
      <c r="H3338">
        <v>122912778</v>
      </c>
      <c r="I3338">
        <v>-89170818</v>
      </c>
      <c r="J3338">
        <v>235808640</v>
      </c>
      <c r="K3338">
        <v>-77734729</v>
      </c>
      <c r="L3338">
        <v>-17647931</v>
      </c>
      <c r="M3338">
        <v>-20113518</v>
      </c>
      <c r="N3338">
        <v>-81927940</v>
      </c>
      <c r="O3338">
        <v>-71954875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-383276815</v>
      </c>
      <c r="G3339">
        <v>-306822098</v>
      </c>
      <c r="H3339">
        <v>-366113694</v>
      </c>
      <c r="I3339">
        <v>-331962981</v>
      </c>
      <c r="J3339">
        <v>-81856951</v>
      </c>
      <c r="K3339">
        <v>-29727573</v>
      </c>
      <c r="L3339">
        <v>4053547</v>
      </c>
      <c r="M3339">
        <v>-303838959</v>
      </c>
      <c r="N3339">
        <v>-242377421</v>
      </c>
      <c r="O3339">
        <v>-103320607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105653971</v>
      </c>
      <c r="G3340">
        <v>111981331</v>
      </c>
      <c r="H3340">
        <v>131167458</v>
      </c>
      <c r="I3340">
        <v>68133135</v>
      </c>
      <c r="J3340">
        <v>133683756</v>
      </c>
      <c r="K3340">
        <v>58405100</v>
      </c>
      <c r="L3340">
        <v>52774316</v>
      </c>
      <c r="M3340">
        <v>-34636853</v>
      </c>
      <c r="N3340">
        <v>-2455241</v>
      </c>
      <c r="O3340">
        <v>-23896254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98137845</v>
      </c>
      <c r="G3341">
        <v>56677594</v>
      </c>
      <c r="H3341">
        <v>99776627</v>
      </c>
      <c r="I3341">
        <v>60705020</v>
      </c>
      <c r="J3341">
        <v>68166832</v>
      </c>
      <c r="K3341">
        <v>-155556673</v>
      </c>
      <c r="L3341">
        <v>224728309</v>
      </c>
      <c r="M3341">
        <v>10444543</v>
      </c>
      <c r="N3341">
        <v>-161255995</v>
      </c>
      <c r="O3341">
        <v>-155678144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-92540929</v>
      </c>
      <c r="G3342">
        <v>35204983</v>
      </c>
      <c r="H3342">
        <v>34886036</v>
      </c>
      <c r="I3342">
        <v>49202462</v>
      </c>
      <c r="J3342">
        <v>114104675</v>
      </c>
      <c r="K3342">
        <v>-19984705</v>
      </c>
      <c r="L3342">
        <v>14784979</v>
      </c>
      <c r="M3342">
        <v>22357591</v>
      </c>
      <c r="N3342">
        <v>-6940596</v>
      </c>
      <c r="O3342">
        <v>-17851487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235155763</v>
      </c>
      <c r="G3343">
        <v>280369115</v>
      </c>
      <c r="H3343">
        <v>170933772</v>
      </c>
      <c r="I3343">
        <v>221219469</v>
      </c>
      <c r="J3343">
        <v>-3573454</v>
      </c>
      <c r="K3343">
        <v>41437985</v>
      </c>
      <c r="L3343">
        <v>83293745</v>
      </c>
      <c r="M3343">
        <v>-46047160</v>
      </c>
      <c r="N3343">
        <v>8124325</v>
      </c>
      <c r="O3343">
        <v>56419087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448420945</v>
      </c>
      <c r="G3344">
        <v>611191095</v>
      </c>
      <c r="H3344">
        <v>757422662</v>
      </c>
      <c r="I3344">
        <v>-825024349</v>
      </c>
      <c r="J3344">
        <v>430453461</v>
      </c>
      <c r="K3344">
        <v>364158832</v>
      </c>
      <c r="L3344">
        <v>554145080</v>
      </c>
      <c r="M3344">
        <v>192456508</v>
      </c>
      <c r="N3344">
        <v>162877692</v>
      </c>
      <c r="O3344">
        <v>217663560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50972303</v>
      </c>
      <c r="G3345">
        <v>-285483442</v>
      </c>
      <c r="H3345">
        <v>-25448353</v>
      </c>
      <c r="I3345">
        <v>-190159687</v>
      </c>
      <c r="J3345">
        <v>-199548192</v>
      </c>
      <c r="K3345">
        <v>-272346317</v>
      </c>
      <c r="L3345">
        <v>-773142185</v>
      </c>
      <c r="M3345">
        <v>-420912163</v>
      </c>
      <c r="N3345">
        <v>-408912568</v>
      </c>
      <c r="O3345">
        <v>-211198156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-40514505</v>
      </c>
      <c r="G3346">
        <v>-1227444</v>
      </c>
      <c r="H3346">
        <v>265748984</v>
      </c>
      <c r="I3346">
        <v>94438835</v>
      </c>
      <c r="J3346">
        <v>21864676</v>
      </c>
      <c r="K3346">
        <v>162727273</v>
      </c>
      <c r="L3346">
        <v>102152997</v>
      </c>
      <c r="M3346">
        <v>115734501</v>
      </c>
      <c r="N3346">
        <v>-78636145</v>
      </c>
      <c r="O3346">
        <v>-40207998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-162592440</v>
      </c>
      <c r="G3347">
        <v>-491656730</v>
      </c>
      <c r="H3347">
        <v>-200882638</v>
      </c>
      <c r="I3347">
        <v>-319183918</v>
      </c>
      <c r="J3347">
        <v>-87390807</v>
      </c>
      <c r="K3347">
        <v>159938292</v>
      </c>
      <c r="L3347">
        <v>-289145568</v>
      </c>
      <c r="M3347">
        <v>-86362012</v>
      </c>
      <c r="N3347">
        <v>-155381114</v>
      </c>
      <c r="O3347">
        <v>-161930866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22837975</v>
      </c>
      <c r="G3348">
        <v>75862861</v>
      </c>
      <c r="H3348">
        <v>134756061</v>
      </c>
      <c r="I3348">
        <v>-117504247</v>
      </c>
      <c r="J3348">
        <v>-156701465</v>
      </c>
      <c r="K3348">
        <v>83289375</v>
      </c>
      <c r="L3348">
        <v>168311508</v>
      </c>
      <c r="M3348">
        <v>55233119</v>
      </c>
      <c r="N3348">
        <v>-82534013</v>
      </c>
      <c r="O3348">
        <v>-21551862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-93918624</v>
      </c>
      <c r="G3349">
        <v>20751006</v>
      </c>
      <c r="H3349">
        <v>-1069071</v>
      </c>
      <c r="I3349">
        <v>3181577</v>
      </c>
      <c r="J3349">
        <v>15927125</v>
      </c>
      <c r="K3349">
        <v>30162942</v>
      </c>
      <c r="L3349">
        <v>17096817</v>
      </c>
      <c r="M3349">
        <v>-3354734</v>
      </c>
      <c r="N3349">
        <v>12878037</v>
      </c>
      <c r="O3349">
        <v>-14087913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-92860221</v>
      </c>
      <c r="G3350">
        <v>923010044</v>
      </c>
      <c r="H3350">
        <v>802435373</v>
      </c>
      <c r="I3350">
        <v>199663883</v>
      </c>
      <c r="J3350">
        <v>-953992390</v>
      </c>
      <c r="K3350">
        <v>560215724</v>
      </c>
      <c r="L3350">
        <v>537253518</v>
      </c>
      <c r="M3350">
        <v>212472084</v>
      </c>
      <c r="N3350">
        <v>211137567</v>
      </c>
      <c r="O3350">
        <v>-51754414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105405784</v>
      </c>
      <c r="G3351">
        <v>-125814750</v>
      </c>
      <c r="H3351">
        <v>137861888</v>
      </c>
      <c r="I3351">
        <v>-87621908</v>
      </c>
      <c r="J3351">
        <v>58635491</v>
      </c>
      <c r="K3351">
        <v>67104640</v>
      </c>
      <c r="L3351">
        <v>-62239517</v>
      </c>
      <c r="M3351">
        <v>12936246</v>
      </c>
      <c r="N3351">
        <v>-7528749</v>
      </c>
      <c r="O3351">
        <v>-11993154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2307519654</v>
      </c>
      <c r="G3352">
        <v>3799358927</v>
      </c>
      <c r="H3352">
        <v>850536467</v>
      </c>
      <c r="I3352">
        <v>1024519215</v>
      </c>
      <c r="J3352">
        <v>-1196845754</v>
      </c>
      <c r="K3352">
        <v>-1565701228</v>
      </c>
      <c r="L3352">
        <v>121891431</v>
      </c>
      <c r="M3352">
        <v>-24744261</v>
      </c>
      <c r="N3352">
        <v>-114633765</v>
      </c>
      <c r="O3352">
        <v>27827561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-85062281</v>
      </c>
      <c r="G3353">
        <v>-209086904</v>
      </c>
      <c r="H3353">
        <v>74930692</v>
      </c>
      <c r="I3353">
        <v>14253352</v>
      </c>
      <c r="J3353">
        <v>-21741194</v>
      </c>
      <c r="K3353">
        <v>184552368</v>
      </c>
      <c r="L3353">
        <v>-280999440</v>
      </c>
      <c r="M3353">
        <v>-429427380</v>
      </c>
      <c r="N3353">
        <v>71226855</v>
      </c>
      <c r="O3353">
        <v>17032381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256341302</v>
      </c>
      <c r="G3354">
        <v>626425189</v>
      </c>
      <c r="H3354">
        <v>880570100</v>
      </c>
      <c r="I3354">
        <v>539307206</v>
      </c>
      <c r="J3354">
        <v>472220796</v>
      </c>
      <c r="K3354">
        <v>153912849</v>
      </c>
      <c r="L3354">
        <v>11019517</v>
      </c>
      <c r="M3354">
        <v>126379975</v>
      </c>
      <c r="N3354">
        <v>148215315</v>
      </c>
      <c r="O3354">
        <v>214415796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-12960125963</v>
      </c>
      <c r="G3355">
        <v>-1045410940</v>
      </c>
      <c r="H3355">
        <v>2010864349</v>
      </c>
      <c r="I3355">
        <v>1833908970</v>
      </c>
      <c r="J3355">
        <v>-4082079031</v>
      </c>
      <c r="K3355">
        <v>-7689250226</v>
      </c>
      <c r="L3355">
        <v>7491277988</v>
      </c>
      <c r="M3355">
        <v>3150817400</v>
      </c>
      <c r="N3355">
        <v>-1177636753</v>
      </c>
      <c r="O3355">
        <v>-1043877371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73669216</v>
      </c>
      <c r="G3356">
        <v>58337970</v>
      </c>
      <c r="H3356">
        <v>15960350</v>
      </c>
      <c r="I3356">
        <v>252718154</v>
      </c>
      <c r="J3356">
        <v>-246576550</v>
      </c>
      <c r="K3356">
        <v>107362197</v>
      </c>
      <c r="L3356">
        <v>-288431243</v>
      </c>
      <c r="M3356">
        <v>32886717</v>
      </c>
      <c r="N3356">
        <v>-397863261</v>
      </c>
      <c r="O3356">
        <v>-172913319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563024536</v>
      </c>
      <c r="G3357">
        <v>347357802</v>
      </c>
      <c r="H3357">
        <v>398552484</v>
      </c>
      <c r="I3357">
        <v>391816794</v>
      </c>
      <c r="J3357">
        <v>596203</v>
      </c>
      <c r="K3357">
        <v>118203071</v>
      </c>
      <c r="L3357">
        <v>-24857027</v>
      </c>
      <c r="M3357">
        <v>-8578602</v>
      </c>
      <c r="N3357">
        <v>-31317373</v>
      </c>
      <c r="O3357">
        <v>-15225449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-7381032</v>
      </c>
      <c r="G3358">
        <v>25134844</v>
      </c>
      <c r="H3358">
        <v>24453597</v>
      </c>
      <c r="I3358">
        <v>-127852184</v>
      </c>
      <c r="J3358">
        <v>-118399690</v>
      </c>
      <c r="K3358">
        <v>65740452</v>
      </c>
      <c r="L3358">
        <v>-52123173</v>
      </c>
      <c r="M3358">
        <v>-33882859</v>
      </c>
      <c r="N3358">
        <v>9363705</v>
      </c>
      <c r="O3358">
        <v>38514142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444176402</v>
      </c>
      <c r="G3359">
        <v>399461770</v>
      </c>
      <c r="H3359">
        <v>423709422</v>
      </c>
      <c r="I3359">
        <v>255695182</v>
      </c>
      <c r="J3359">
        <v>263170725</v>
      </c>
      <c r="K3359">
        <v>142182844</v>
      </c>
      <c r="L3359">
        <v>43441369</v>
      </c>
      <c r="M3359">
        <v>38841458</v>
      </c>
      <c r="N3359">
        <v>40089022</v>
      </c>
      <c r="O3359">
        <v>-6187890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-40142776</v>
      </c>
      <c r="G3360">
        <v>50671008</v>
      </c>
      <c r="H3360">
        <v>-45378913</v>
      </c>
      <c r="I3360">
        <v>-21113101</v>
      </c>
      <c r="J3360">
        <v>-27357958</v>
      </c>
      <c r="K3360">
        <v>-55897187</v>
      </c>
      <c r="L3360">
        <v>-80189490</v>
      </c>
      <c r="M3360">
        <v>-94632395</v>
      </c>
      <c r="N3360">
        <v>-102180168</v>
      </c>
      <c r="O3360">
        <v>34620333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-27442608</v>
      </c>
      <c r="G3361">
        <v>-8536888</v>
      </c>
      <c r="H3361">
        <v>10570276</v>
      </c>
      <c r="I3361">
        <v>20111891</v>
      </c>
      <c r="J3361">
        <v>-19324636</v>
      </c>
      <c r="K3361">
        <v>-20209919</v>
      </c>
      <c r="L3361">
        <v>-141988187</v>
      </c>
      <c r="M3361">
        <v>-83161061</v>
      </c>
      <c r="N3361">
        <v>-523974313</v>
      </c>
      <c r="O3361">
        <v>-120229873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187746604</v>
      </c>
      <c r="K3362">
        <v>35781460</v>
      </c>
      <c r="L3362">
        <v>-6715245</v>
      </c>
      <c r="M3362">
        <v>16657278</v>
      </c>
      <c r="N3362">
        <v>18904624</v>
      </c>
      <c r="O3362">
        <v>32539592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-33311323</v>
      </c>
      <c r="G3363">
        <v>307109238</v>
      </c>
      <c r="H3363">
        <v>501641978</v>
      </c>
      <c r="I3363">
        <v>416390084</v>
      </c>
      <c r="J3363">
        <v>34013212</v>
      </c>
      <c r="K3363">
        <v>283465053</v>
      </c>
      <c r="L3363">
        <v>173525335</v>
      </c>
      <c r="M3363">
        <v>73254172</v>
      </c>
      <c r="N3363">
        <v>121281174</v>
      </c>
      <c r="O3363">
        <v>63645892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782066707</v>
      </c>
      <c r="G3364">
        <v>-238950249</v>
      </c>
      <c r="H3364">
        <v>65658395</v>
      </c>
      <c r="I3364">
        <v>-246690966</v>
      </c>
      <c r="J3364">
        <v>-80972680</v>
      </c>
      <c r="K3364">
        <v>-123551769</v>
      </c>
      <c r="L3364">
        <v>139556414</v>
      </c>
      <c r="M3364">
        <v>90794722</v>
      </c>
      <c r="N3364">
        <v>54002797</v>
      </c>
      <c r="O3364">
        <v>49260678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483324255</v>
      </c>
      <c r="G3365">
        <v>578763405</v>
      </c>
      <c r="H3365">
        <v>518887547</v>
      </c>
      <c r="I3365">
        <v>327185258</v>
      </c>
      <c r="J3365">
        <v>299077348</v>
      </c>
      <c r="K3365">
        <v>-287811196</v>
      </c>
      <c r="L3365">
        <v>-204425732</v>
      </c>
      <c r="M3365">
        <v>-56321554</v>
      </c>
      <c r="N3365">
        <v>-159362265</v>
      </c>
      <c r="O3365">
        <v>-124855999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157312700</v>
      </c>
      <c r="G3366">
        <v>264427350</v>
      </c>
      <c r="H3366">
        <v>357816879</v>
      </c>
      <c r="I3366">
        <v>-101772977</v>
      </c>
      <c r="J3366">
        <v>-893352968</v>
      </c>
      <c r="K3366">
        <v>11378700</v>
      </c>
      <c r="L3366">
        <v>-118818179</v>
      </c>
      <c r="M3366">
        <v>861812</v>
      </c>
      <c r="N3366">
        <v>-54233452</v>
      </c>
      <c r="O3366">
        <v>-56235582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-136989411</v>
      </c>
      <c r="G3367">
        <v>-97785967</v>
      </c>
      <c r="H3367">
        <v>-128470972</v>
      </c>
      <c r="I3367">
        <v>-143570649</v>
      </c>
      <c r="J3367">
        <v>-138186048</v>
      </c>
      <c r="K3367">
        <v>70603367</v>
      </c>
      <c r="L3367">
        <v>-191383018</v>
      </c>
      <c r="M3367">
        <v>22647931</v>
      </c>
      <c r="N3367">
        <v>-9111702</v>
      </c>
      <c r="O3367">
        <v>-127250979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98707644</v>
      </c>
      <c r="G3368">
        <v>96745944</v>
      </c>
      <c r="H3368">
        <v>260082151</v>
      </c>
      <c r="I3368">
        <v>-14363464</v>
      </c>
      <c r="J3368">
        <v>41039732</v>
      </c>
      <c r="K3368">
        <v>135598603</v>
      </c>
      <c r="L3368">
        <v>38289510</v>
      </c>
      <c r="M3368">
        <v>80756118</v>
      </c>
      <c r="N3368">
        <v>55013221</v>
      </c>
      <c r="O3368">
        <v>9219203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-104587355</v>
      </c>
      <c r="G3369">
        <v>-52268031</v>
      </c>
      <c r="H3369">
        <v>-86496581</v>
      </c>
      <c r="I3369">
        <v>-145903454</v>
      </c>
      <c r="J3369">
        <v>-67012759</v>
      </c>
      <c r="K3369">
        <v>-71514556</v>
      </c>
      <c r="L3369">
        <v>-108495041</v>
      </c>
      <c r="M3369">
        <v>-65147323</v>
      </c>
      <c r="N3369">
        <v>11210819</v>
      </c>
      <c r="O3369">
        <v>-16687461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173090370</v>
      </c>
      <c r="G3370">
        <v>149079894</v>
      </c>
      <c r="H3370">
        <v>229109227</v>
      </c>
      <c r="I3370">
        <v>78558893</v>
      </c>
      <c r="J3370">
        <v>17580797</v>
      </c>
      <c r="K3370">
        <v>103818309</v>
      </c>
      <c r="L3370">
        <v>74884246</v>
      </c>
      <c r="M3370">
        <v>36572581</v>
      </c>
      <c r="N3370">
        <v>138258186</v>
      </c>
      <c r="O3370">
        <v>75469079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5513441</v>
      </c>
      <c r="G3371">
        <v>47356906</v>
      </c>
      <c r="H3371">
        <v>-53354396</v>
      </c>
      <c r="I3371">
        <v>-24600827</v>
      </c>
      <c r="J3371">
        <v>-32683553</v>
      </c>
      <c r="K3371">
        <v>2987185</v>
      </c>
      <c r="L3371">
        <v>3583363</v>
      </c>
      <c r="M3371">
        <v>80161645</v>
      </c>
      <c r="N3371">
        <v>-16016724</v>
      </c>
      <c r="O3371">
        <v>109542927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350115367</v>
      </c>
      <c r="G3372">
        <v>200573919</v>
      </c>
      <c r="H3372">
        <v>304469123</v>
      </c>
      <c r="I3372">
        <v>290288311</v>
      </c>
      <c r="J3372">
        <v>259396815</v>
      </c>
      <c r="K3372">
        <v>165583642</v>
      </c>
      <c r="L3372">
        <v>103403547</v>
      </c>
      <c r="M3372">
        <v>156919742</v>
      </c>
      <c r="N3372">
        <v>109135658</v>
      </c>
      <c r="O3372">
        <v>107350091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19935308</v>
      </c>
      <c r="G3373">
        <v>-4209917</v>
      </c>
      <c r="H3373">
        <v>-30529104</v>
      </c>
      <c r="I3373">
        <v>-9963162</v>
      </c>
      <c r="J3373">
        <v>-5009147</v>
      </c>
      <c r="K3373">
        <v>-71047253</v>
      </c>
      <c r="L3373">
        <v>-63306590</v>
      </c>
      <c r="M3373">
        <v>30119154</v>
      </c>
      <c r="N3373">
        <v>-36189584</v>
      </c>
      <c r="O3373">
        <v>22643039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-71552656</v>
      </c>
      <c r="G3374">
        <v>-111956109</v>
      </c>
      <c r="H3374">
        <v>-149651857</v>
      </c>
      <c r="I3374">
        <v>-1851199</v>
      </c>
      <c r="J3374">
        <v>-234259293</v>
      </c>
      <c r="K3374">
        <v>-94522157</v>
      </c>
      <c r="L3374">
        <v>75774766</v>
      </c>
      <c r="M3374">
        <v>-210657042</v>
      </c>
      <c r="N3374">
        <v>-244341960</v>
      </c>
      <c r="O3374">
        <v>-358407566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6694673</v>
      </c>
      <c r="G3375">
        <v>-26544316</v>
      </c>
      <c r="H3375">
        <v>39418405</v>
      </c>
      <c r="I3375">
        <v>10379851</v>
      </c>
      <c r="J3375">
        <v>-67810785</v>
      </c>
      <c r="K3375">
        <v>20653706</v>
      </c>
      <c r="L3375">
        <v>30463439</v>
      </c>
      <c r="M3375">
        <v>28105656</v>
      </c>
      <c r="N3375">
        <v>25437912</v>
      </c>
      <c r="O3375">
        <v>51262121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-9204315</v>
      </c>
      <c r="G3376">
        <v>31682676</v>
      </c>
      <c r="H3376">
        <v>43683732</v>
      </c>
      <c r="I3376">
        <v>-104831477</v>
      </c>
      <c r="J3376">
        <v>-146268499</v>
      </c>
      <c r="K3376">
        <v>-62265142</v>
      </c>
      <c r="L3376">
        <v>21283503</v>
      </c>
      <c r="M3376">
        <v>-143300118</v>
      </c>
      <c r="N3376">
        <v>-59842603</v>
      </c>
      <c r="O3376">
        <v>-24378064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432353548</v>
      </c>
      <c r="G3377">
        <v>254255681</v>
      </c>
      <c r="H3377">
        <v>261486023</v>
      </c>
      <c r="I3377">
        <v>326975102</v>
      </c>
      <c r="J3377">
        <v>236027246</v>
      </c>
      <c r="K3377">
        <v>181531900</v>
      </c>
      <c r="L3377">
        <v>107127179</v>
      </c>
      <c r="M3377">
        <v>152971366</v>
      </c>
      <c r="N3377">
        <v>128611271</v>
      </c>
      <c r="O3377">
        <v>92876558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-71753612</v>
      </c>
      <c r="G3378">
        <v>-33031112</v>
      </c>
      <c r="H3378">
        <v>227843901</v>
      </c>
      <c r="I3378">
        <v>55303748</v>
      </c>
      <c r="J3378">
        <v>126663123</v>
      </c>
      <c r="K3378">
        <v>131589396</v>
      </c>
      <c r="L3378">
        <v>-7571587</v>
      </c>
      <c r="M3378">
        <v>-142848845</v>
      </c>
      <c r="N3378">
        <v>-11889847</v>
      </c>
      <c r="O3378">
        <v>2710796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674722579</v>
      </c>
      <c r="G3379">
        <v>8816266</v>
      </c>
      <c r="H3379">
        <v>51144010</v>
      </c>
      <c r="I3379">
        <v>419317603</v>
      </c>
      <c r="J3379">
        <v>212392547</v>
      </c>
      <c r="K3379">
        <v>44480018</v>
      </c>
      <c r="L3379">
        <v>-185674148</v>
      </c>
      <c r="M3379">
        <v>175513398</v>
      </c>
      <c r="N3379">
        <v>176831906</v>
      </c>
      <c r="O3379">
        <v>100642889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305622918</v>
      </c>
      <c r="G3380">
        <v>41402370</v>
      </c>
      <c r="H3380">
        <v>184670938</v>
      </c>
      <c r="I3380">
        <v>162904542</v>
      </c>
      <c r="J3380">
        <v>59081354</v>
      </c>
      <c r="K3380">
        <v>45929822</v>
      </c>
      <c r="L3380">
        <v>66307251</v>
      </c>
      <c r="M3380">
        <v>54482196</v>
      </c>
      <c r="N3380">
        <v>154588286</v>
      </c>
      <c r="O3380">
        <v>-46244627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-183534136</v>
      </c>
      <c r="G3381">
        <v>-20777828</v>
      </c>
      <c r="H3381">
        <v>-194671785</v>
      </c>
      <c r="I3381">
        <v>-30223407</v>
      </c>
      <c r="J3381">
        <v>51108102</v>
      </c>
      <c r="K3381">
        <v>-24067814</v>
      </c>
      <c r="L3381">
        <v>29924648</v>
      </c>
      <c r="M3381">
        <v>10744139</v>
      </c>
      <c r="N3381">
        <v>24291839</v>
      </c>
      <c r="O3381">
        <v>48006862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64682071</v>
      </c>
      <c r="G3382">
        <v>149068031</v>
      </c>
      <c r="H3382">
        <v>59369311</v>
      </c>
      <c r="I3382">
        <v>74915740</v>
      </c>
      <c r="J3382">
        <v>-19816845</v>
      </c>
      <c r="K3382">
        <v>48531056</v>
      </c>
      <c r="L3382">
        <v>79318823</v>
      </c>
      <c r="M3382">
        <v>78678096</v>
      </c>
      <c r="N3382">
        <v>62467735</v>
      </c>
      <c r="O3382">
        <v>30121112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1095266022</v>
      </c>
      <c r="G3383">
        <v>103825226</v>
      </c>
      <c r="H3383">
        <v>1128270005</v>
      </c>
      <c r="I3383">
        <v>1482613020</v>
      </c>
      <c r="J3383">
        <v>1693193305</v>
      </c>
      <c r="K3383">
        <v>1013457401</v>
      </c>
      <c r="L3383">
        <v>671618964</v>
      </c>
      <c r="M3383">
        <v>658547160</v>
      </c>
      <c r="N3383">
        <v>175012695</v>
      </c>
      <c r="O3383">
        <v>339346076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-75775071</v>
      </c>
      <c r="G3384">
        <v>74957375</v>
      </c>
      <c r="H3384">
        <v>-49151657</v>
      </c>
      <c r="I3384">
        <v>32063966</v>
      </c>
      <c r="J3384">
        <v>-31149305</v>
      </c>
      <c r="K3384">
        <v>81159522</v>
      </c>
      <c r="L3384">
        <v>8745170</v>
      </c>
      <c r="M3384">
        <v>-10134235</v>
      </c>
      <c r="N3384">
        <v>12516786</v>
      </c>
      <c r="O3384">
        <v>55546055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77377543</v>
      </c>
      <c r="G3385">
        <v>82959979</v>
      </c>
      <c r="H3385">
        <v>14254464</v>
      </c>
      <c r="I3385">
        <v>-7108819</v>
      </c>
      <c r="J3385">
        <v>-27793603</v>
      </c>
      <c r="K3385">
        <v>53889206</v>
      </c>
      <c r="L3385">
        <v>63857615</v>
      </c>
      <c r="M3385">
        <v>43960974</v>
      </c>
      <c r="N3385">
        <v>35193352</v>
      </c>
      <c r="O3385">
        <v>18272077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-56830181</v>
      </c>
      <c r="G3386">
        <v>1420414196</v>
      </c>
      <c r="H3386">
        <v>1094639070</v>
      </c>
      <c r="I3386">
        <v>134149440</v>
      </c>
      <c r="J3386">
        <v>437857703</v>
      </c>
      <c r="K3386">
        <v>669867231</v>
      </c>
      <c r="L3386">
        <v>574114935</v>
      </c>
      <c r="M3386">
        <v>44712362</v>
      </c>
      <c r="N3386">
        <v>394149577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36326588</v>
      </c>
      <c r="G3387">
        <v>449065931</v>
      </c>
      <c r="H3387">
        <v>274167924</v>
      </c>
      <c r="I3387">
        <v>175501278</v>
      </c>
      <c r="J3387">
        <v>159771877</v>
      </c>
      <c r="K3387">
        <v>141608615</v>
      </c>
      <c r="L3387">
        <v>159871956</v>
      </c>
      <c r="M3387">
        <v>50270926</v>
      </c>
      <c r="N3387">
        <v>70875940</v>
      </c>
      <c r="O3387">
        <v>61197315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-213106411</v>
      </c>
      <c r="G3388">
        <v>125452093</v>
      </c>
      <c r="H3388">
        <v>169797544</v>
      </c>
      <c r="I3388">
        <v>-122276634</v>
      </c>
      <c r="J3388">
        <v>330186113</v>
      </c>
      <c r="K3388">
        <v>-133782670</v>
      </c>
      <c r="L3388">
        <v>-89215976</v>
      </c>
      <c r="M3388">
        <v>-44455814</v>
      </c>
      <c r="N3388">
        <v>11536294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-3593069</v>
      </c>
      <c r="G3389">
        <v>99656399</v>
      </c>
      <c r="H3389">
        <v>99643222</v>
      </c>
      <c r="I3389">
        <v>134362895</v>
      </c>
      <c r="J3389">
        <v>144342248</v>
      </c>
      <c r="K3389">
        <v>63460639</v>
      </c>
      <c r="L3389">
        <v>60766596</v>
      </c>
      <c r="M3389">
        <v>57081932</v>
      </c>
      <c r="N3389">
        <v>15082306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988982639</v>
      </c>
      <c r="G3390">
        <v>487119024</v>
      </c>
      <c r="H3390">
        <v>-109267059</v>
      </c>
      <c r="I3390">
        <v>-277334288</v>
      </c>
      <c r="J3390">
        <v>-73589146</v>
      </c>
      <c r="K3390">
        <v>91224872</v>
      </c>
      <c r="L3390">
        <v>42052778</v>
      </c>
      <c r="M3390">
        <v>19625360</v>
      </c>
      <c r="N3390">
        <v>31583944</v>
      </c>
      <c r="O3390">
        <v>105492468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33132945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56447280</v>
      </c>
      <c r="H3392">
        <v>-18138396</v>
      </c>
      <c r="I3392">
        <v>75077636</v>
      </c>
      <c r="J3392">
        <v>-164609376</v>
      </c>
      <c r="K3392">
        <v>-62315728</v>
      </c>
      <c r="L3392">
        <v>394143430</v>
      </c>
      <c r="M3392">
        <v>-221100138</v>
      </c>
      <c r="N3392">
        <v>44059782</v>
      </c>
      <c r="O3392">
        <v>42532800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-253447129</v>
      </c>
      <c r="G3393">
        <v>-254516371</v>
      </c>
      <c r="H3393">
        <v>281161606</v>
      </c>
      <c r="I3393">
        <v>98488017</v>
      </c>
      <c r="J3393">
        <v>-128417527</v>
      </c>
      <c r="K3393">
        <v>100118945</v>
      </c>
      <c r="L3393">
        <v>-19220945</v>
      </c>
      <c r="M3393">
        <v>-387347281</v>
      </c>
      <c r="N3393">
        <v>-167606863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216503804</v>
      </c>
      <c r="G3394">
        <v>202842602</v>
      </c>
      <c r="H3394">
        <v>216979865</v>
      </c>
      <c r="I3394">
        <v>336695661</v>
      </c>
      <c r="J3394">
        <v>544075219</v>
      </c>
      <c r="K3394">
        <v>402200280</v>
      </c>
      <c r="L3394">
        <v>206916557</v>
      </c>
      <c r="M3394">
        <v>88251768</v>
      </c>
      <c r="N3394">
        <v>260938100</v>
      </c>
      <c r="O3394">
        <v>119471200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13293165492</v>
      </c>
      <c r="G3395">
        <v>19100181559</v>
      </c>
      <c r="H3395">
        <v>4725830824</v>
      </c>
      <c r="I3395">
        <v>720229237</v>
      </c>
      <c r="J3395">
        <v>1500211277</v>
      </c>
      <c r="K3395">
        <v>1272464898</v>
      </c>
      <c r="L3395">
        <v>437212159</v>
      </c>
      <c r="M3395">
        <v>129492722</v>
      </c>
      <c r="N3395">
        <v>-234458946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3554628</v>
      </c>
      <c r="G3396">
        <v>21024890</v>
      </c>
      <c r="H3396">
        <v>62515288</v>
      </c>
      <c r="I3396">
        <v>27034520</v>
      </c>
      <c r="J3396">
        <v>25892816</v>
      </c>
      <c r="K3396">
        <v>37056137</v>
      </c>
      <c r="L3396">
        <v>-4740374</v>
      </c>
      <c r="M3396">
        <v>6019036</v>
      </c>
      <c r="N3396">
        <v>33774091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22764733</v>
      </c>
      <c r="G3397">
        <v>35970700</v>
      </c>
      <c r="H3397">
        <v>-192012126</v>
      </c>
      <c r="I3397">
        <v>-30007990</v>
      </c>
      <c r="J3397">
        <v>371176328</v>
      </c>
      <c r="K3397">
        <v>12278613</v>
      </c>
      <c r="L3397">
        <v>584459631</v>
      </c>
      <c r="M3397">
        <v>158796197</v>
      </c>
      <c r="N3397">
        <v>233658975</v>
      </c>
      <c r="O3397">
        <v>-455219946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-587349804</v>
      </c>
      <c r="G3398">
        <v>-412696860</v>
      </c>
      <c r="H3398">
        <v>-137613732</v>
      </c>
      <c r="I3398">
        <v>-149118260</v>
      </c>
      <c r="J3398">
        <v>-666317825</v>
      </c>
      <c r="K3398">
        <v>28457322</v>
      </c>
      <c r="L3398">
        <v>-219647724</v>
      </c>
      <c r="M3398">
        <v>-206855041</v>
      </c>
      <c r="N3398">
        <v>-101538340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-123811687</v>
      </c>
      <c r="G3399">
        <v>19541816</v>
      </c>
      <c r="H3399">
        <v>-15781371</v>
      </c>
      <c r="I3399">
        <v>-130267823</v>
      </c>
      <c r="J3399">
        <v>207247752</v>
      </c>
      <c r="K3399">
        <v>70413059</v>
      </c>
      <c r="L3399">
        <v>67324804</v>
      </c>
      <c r="M3399">
        <v>72955980</v>
      </c>
      <c r="N3399">
        <v>49102744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51449669</v>
      </c>
      <c r="G3400">
        <v>13471763</v>
      </c>
      <c r="H3400">
        <v>22426316</v>
      </c>
      <c r="I3400">
        <v>1758276</v>
      </c>
      <c r="J3400">
        <v>-28359008</v>
      </c>
      <c r="K3400">
        <v>-15592194</v>
      </c>
      <c r="L3400">
        <v>33111628</v>
      </c>
      <c r="M3400">
        <v>14477646</v>
      </c>
      <c r="N3400">
        <v>32141485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531627269</v>
      </c>
      <c r="G3402">
        <v>27450715</v>
      </c>
      <c r="H3402">
        <v>-2761705243</v>
      </c>
      <c r="I3402">
        <v>-208460044</v>
      </c>
      <c r="J3402">
        <v>-1985422071</v>
      </c>
      <c r="K3402">
        <v>-224077388</v>
      </c>
      <c r="L3402">
        <v>-82922469</v>
      </c>
      <c r="M3402">
        <v>35880406</v>
      </c>
      <c r="N3402">
        <v>-6047148</v>
      </c>
      <c r="O3402">
        <v>-42468014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-34052128</v>
      </c>
      <c r="G3403">
        <v>188022291</v>
      </c>
      <c r="H3403">
        <v>-10037733</v>
      </c>
      <c r="I3403">
        <v>21572692</v>
      </c>
      <c r="J3403">
        <v>-90468947</v>
      </c>
      <c r="K3403">
        <v>-55155581</v>
      </c>
      <c r="L3403">
        <v>48915714</v>
      </c>
      <c r="M3403">
        <v>24439150</v>
      </c>
      <c r="N3403">
        <v>5432046</v>
      </c>
      <c r="O3403">
        <v>-26284637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-51678958</v>
      </c>
      <c r="G3404">
        <v>58885894</v>
      </c>
      <c r="H3404">
        <v>6724367</v>
      </c>
      <c r="I3404">
        <v>-54050376</v>
      </c>
      <c r="J3404">
        <v>104908308</v>
      </c>
      <c r="K3404">
        <v>52254067</v>
      </c>
      <c r="L3404">
        <v>-43213957</v>
      </c>
      <c r="M3404">
        <v>48589353</v>
      </c>
      <c r="N3404">
        <v>14983551</v>
      </c>
      <c r="O3404">
        <v>36198335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-40491721</v>
      </c>
      <c r="G3405">
        <v>69637441</v>
      </c>
      <c r="H3405">
        <v>32501627</v>
      </c>
      <c r="I3405">
        <v>-58702437</v>
      </c>
      <c r="J3405">
        <v>14446485</v>
      </c>
      <c r="K3405">
        <v>-50438402</v>
      </c>
      <c r="L3405">
        <v>-49907945</v>
      </c>
      <c r="M3405">
        <v>19994901</v>
      </c>
      <c r="N3405">
        <v>22471856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-27966841</v>
      </c>
      <c r="G3406">
        <v>57161469</v>
      </c>
      <c r="H3406">
        <v>83737632</v>
      </c>
      <c r="I3406">
        <v>7844879</v>
      </c>
      <c r="J3406">
        <v>38013578</v>
      </c>
      <c r="K3406">
        <v>20414266</v>
      </c>
      <c r="L3406">
        <v>78412954</v>
      </c>
      <c r="M3406">
        <v>-24991534</v>
      </c>
      <c r="N3406">
        <v>85055478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-18729104</v>
      </c>
      <c r="G3407">
        <v>435561256</v>
      </c>
      <c r="H3407">
        <v>-1656973801</v>
      </c>
      <c r="I3407">
        <v>-122324010</v>
      </c>
      <c r="J3407">
        <v>118017768</v>
      </c>
      <c r="K3407">
        <v>218213471</v>
      </c>
      <c r="L3407">
        <v>98616564</v>
      </c>
      <c r="M3407">
        <v>-15205151</v>
      </c>
      <c r="N3407">
        <v>-27985202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759819438</v>
      </c>
      <c r="G3408">
        <v>673004796</v>
      </c>
      <c r="H3408">
        <v>632787323</v>
      </c>
      <c r="I3408">
        <v>251261504</v>
      </c>
      <c r="J3408">
        <v>23786415</v>
      </c>
      <c r="K3408">
        <v>50192550</v>
      </c>
      <c r="L3408">
        <v>113394691</v>
      </c>
      <c r="M3408">
        <v>55809202</v>
      </c>
      <c r="N3408">
        <v>72699721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167780771</v>
      </c>
      <c r="G3409">
        <v>79223524</v>
      </c>
      <c r="H3409">
        <v>157847839</v>
      </c>
      <c r="I3409">
        <v>132651180</v>
      </c>
      <c r="J3409">
        <v>69217763</v>
      </c>
      <c r="K3409">
        <v>98944671</v>
      </c>
      <c r="L3409">
        <v>22618608</v>
      </c>
      <c r="M3409">
        <v>56515623</v>
      </c>
      <c r="N3409">
        <v>33529626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-47596875</v>
      </c>
      <c r="G3410">
        <v>33423807</v>
      </c>
      <c r="H3410">
        <v>21930035</v>
      </c>
      <c r="I3410">
        <v>9423035</v>
      </c>
      <c r="J3410">
        <v>18357977</v>
      </c>
      <c r="K3410">
        <v>22321988</v>
      </c>
      <c r="L3410">
        <v>11689836</v>
      </c>
      <c r="M3410">
        <v>36936341</v>
      </c>
      <c r="N3410">
        <v>22939933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92764183</v>
      </c>
      <c r="G3411">
        <v>81215855</v>
      </c>
      <c r="H3411">
        <v>172397813</v>
      </c>
      <c r="I3411">
        <v>26058456</v>
      </c>
      <c r="J3411">
        <v>82327808</v>
      </c>
      <c r="K3411">
        <v>83802454</v>
      </c>
      <c r="L3411">
        <v>71760765</v>
      </c>
      <c r="M3411">
        <v>57540205</v>
      </c>
      <c r="N3411">
        <v>43148044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41160518</v>
      </c>
      <c r="G3412">
        <v>37437352</v>
      </c>
      <c r="H3412">
        <v>94229024</v>
      </c>
      <c r="I3412">
        <v>23591367</v>
      </c>
      <c r="J3412">
        <v>416564901</v>
      </c>
      <c r="K3412">
        <v>291769522</v>
      </c>
      <c r="L3412">
        <v>32161096</v>
      </c>
      <c r="M3412">
        <v>113612281</v>
      </c>
      <c r="N3412">
        <v>182506834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224724270</v>
      </c>
      <c r="G3413">
        <v>156815027</v>
      </c>
      <c r="H3413">
        <v>156891169</v>
      </c>
      <c r="I3413">
        <v>97370167</v>
      </c>
      <c r="J3413">
        <v>98423844</v>
      </c>
      <c r="K3413">
        <v>105429288</v>
      </c>
      <c r="L3413">
        <v>73718964</v>
      </c>
      <c r="M3413">
        <v>25710167</v>
      </c>
      <c r="N3413">
        <v>51093188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-73372720</v>
      </c>
      <c r="G3414">
        <v>75720806</v>
      </c>
      <c r="H3414">
        <v>257496811</v>
      </c>
      <c r="I3414">
        <v>68619806</v>
      </c>
      <c r="J3414">
        <v>91699720</v>
      </c>
      <c r="K3414">
        <v>16089482</v>
      </c>
      <c r="L3414">
        <v>66680904</v>
      </c>
      <c r="M3414">
        <v>112259056</v>
      </c>
      <c r="N3414">
        <v>50396743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-245085621</v>
      </c>
      <c r="G3415">
        <v>234762255</v>
      </c>
      <c r="H3415">
        <v>95624387</v>
      </c>
      <c r="I3415">
        <v>84731818</v>
      </c>
      <c r="J3415">
        <v>25785857</v>
      </c>
      <c r="K3415">
        <v>139451703</v>
      </c>
      <c r="L3415">
        <v>-6791520</v>
      </c>
      <c r="M3415">
        <v>20770606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36485770</v>
      </c>
      <c r="G3416">
        <v>44606665</v>
      </c>
      <c r="H3416">
        <v>21966950</v>
      </c>
      <c r="I3416">
        <v>-32928063</v>
      </c>
      <c r="J3416">
        <v>32069172</v>
      </c>
      <c r="K3416">
        <v>24206541</v>
      </c>
      <c r="L3416">
        <v>35532587</v>
      </c>
      <c r="M3416">
        <v>16979135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-7991268685</v>
      </c>
      <c r="G3417">
        <v>4254646964</v>
      </c>
      <c r="H3417">
        <v>29605579532</v>
      </c>
      <c r="I3417">
        <v>-2056669329</v>
      </c>
      <c r="J3417">
        <v>-4143280169</v>
      </c>
      <c r="K3417">
        <v>-15448717998</v>
      </c>
      <c r="L3417">
        <v>-4315122763</v>
      </c>
      <c r="M3417">
        <v>1991927327</v>
      </c>
      <c r="N3417">
        <v>-9691017714.2399998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393947376</v>
      </c>
      <c r="G3418">
        <v>649423777</v>
      </c>
      <c r="H3418">
        <v>447041057</v>
      </c>
      <c r="I3418">
        <v>285046163</v>
      </c>
      <c r="J3418">
        <v>32197115</v>
      </c>
      <c r="K3418">
        <v>-116358456</v>
      </c>
      <c r="L3418">
        <v>80057639</v>
      </c>
      <c r="M3418">
        <v>272184600</v>
      </c>
      <c r="N3418">
        <v>140381100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178222578</v>
      </c>
      <c r="G3419">
        <v>83671022</v>
      </c>
      <c r="H3419">
        <v>117898536</v>
      </c>
      <c r="I3419">
        <v>-99597294</v>
      </c>
      <c r="J3419">
        <v>778496</v>
      </c>
      <c r="K3419">
        <v>-30560122</v>
      </c>
      <c r="L3419">
        <v>-41479400</v>
      </c>
      <c r="M3419">
        <v>6412814</v>
      </c>
      <c r="N3419">
        <v>5489456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2498117484</v>
      </c>
      <c r="G3420">
        <v>215266435</v>
      </c>
      <c r="H3420">
        <v>1043821492</v>
      </c>
      <c r="I3420">
        <v>1430320417</v>
      </c>
      <c r="J3420">
        <v>1402323193</v>
      </c>
      <c r="K3420">
        <v>1509390430</v>
      </c>
      <c r="L3420">
        <v>1087283497</v>
      </c>
      <c r="M3420">
        <v>1002507753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-21411046</v>
      </c>
      <c r="G3421">
        <v>-51567690</v>
      </c>
      <c r="H3421">
        <v>140086526</v>
      </c>
      <c r="I3421">
        <v>-107188960</v>
      </c>
      <c r="J3421">
        <v>-425340940</v>
      </c>
      <c r="K3421">
        <v>-224282402</v>
      </c>
      <c r="L3421">
        <v>-142315353</v>
      </c>
      <c r="M3421">
        <v>-173551225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-15053669</v>
      </c>
      <c r="G3422">
        <v>32660061</v>
      </c>
      <c r="H3422">
        <v>-28241604</v>
      </c>
      <c r="I3422">
        <v>-97308232</v>
      </c>
      <c r="J3422">
        <v>2290477</v>
      </c>
      <c r="K3422">
        <v>41642841</v>
      </c>
      <c r="L3422">
        <v>-151344181</v>
      </c>
      <c r="M3422">
        <v>-23932830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-25165736</v>
      </c>
      <c r="G3423">
        <v>-75391346</v>
      </c>
      <c r="H3423">
        <v>74464417</v>
      </c>
      <c r="I3423">
        <v>-56437110</v>
      </c>
      <c r="J3423">
        <v>144462452</v>
      </c>
      <c r="K3423">
        <v>11279610</v>
      </c>
      <c r="L3423">
        <v>-52372960</v>
      </c>
      <c r="M3423">
        <v>-98061688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-632377486</v>
      </c>
      <c r="G3424">
        <v>126258058</v>
      </c>
      <c r="H3424">
        <v>174922484</v>
      </c>
      <c r="I3424">
        <v>39179915</v>
      </c>
      <c r="J3424">
        <v>-432583423</v>
      </c>
      <c r="K3424">
        <v>-304380520</v>
      </c>
      <c r="L3424">
        <v>-78514824</v>
      </c>
      <c r="M3424">
        <v>-58207775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2301687652</v>
      </c>
      <c r="G3425">
        <v>1294234804</v>
      </c>
      <c r="H3425">
        <v>534898438</v>
      </c>
      <c r="I3425">
        <v>553397072</v>
      </c>
      <c r="J3425">
        <v>470715117</v>
      </c>
      <c r="K3425">
        <v>266463309</v>
      </c>
      <c r="L3425">
        <v>44679883</v>
      </c>
      <c r="M3425">
        <v>573083409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30303748</v>
      </c>
      <c r="G3426">
        <v>489582886</v>
      </c>
      <c r="H3426">
        <v>823701792</v>
      </c>
      <c r="I3426">
        <v>186933147</v>
      </c>
      <c r="J3426">
        <v>184009787</v>
      </c>
      <c r="K3426">
        <v>256612589</v>
      </c>
      <c r="L3426">
        <v>118293761</v>
      </c>
      <c r="M3426">
        <v>35069305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-81679772</v>
      </c>
      <c r="G3427">
        <v>110786562</v>
      </c>
      <c r="H3427">
        <v>18121183</v>
      </c>
      <c r="I3427">
        <v>-44489089</v>
      </c>
      <c r="J3427">
        <v>-34829746</v>
      </c>
      <c r="K3427">
        <v>-63719825</v>
      </c>
      <c r="L3427">
        <v>-24631684</v>
      </c>
      <c r="M3427">
        <v>3304348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250952458</v>
      </c>
      <c r="G3428">
        <v>9190839</v>
      </c>
      <c r="H3428">
        <v>-15390624</v>
      </c>
      <c r="I3428">
        <v>-32895978</v>
      </c>
      <c r="J3428">
        <v>102336063</v>
      </c>
      <c r="K3428">
        <v>52310389</v>
      </c>
      <c r="L3428">
        <v>12530874</v>
      </c>
      <c r="M3428">
        <v>88812632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205981516</v>
      </c>
      <c r="G3429">
        <v>152852371</v>
      </c>
      <c r="H3429">
        <v>117578876</v>
      </c>
      <c r="I3429">
        <v>116828311</v>
      </c>
      <c r="J3429">
        <v>143777286</v>
      </c>
      <c r="K3429">
        <v>132676737</v>
      </c>
      <c r="L3429">
        <v>112298564</v>
      </c>
      <c r="M3429">
        <v>101278421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-17984576</v>
      </c>
      <c r="G3430">
        <v>3126461</v>
      </c>
      <c r="H3430">
        <v>8394991</v>
      </c>
      <c r="I3430">
        <v>8664507</v>
      </c>
      <c r="J3430">
        <v>40135985</v>
      </c>
      <c r="K3430">
        <v>70668577</v>
      </c>
      <c r="L3430">
        <v>40813292</v>
      </c>
      <c r="M3430">
        <v>45204139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-5251714</v>
      </c>
      <c r="G3431">
        <v>123580876</v>
      </c>
      <c r="H3431">
        <v>257178791</v>
      </c>
      <c r="I3431">
        <v>52583143</v>
      </c>
      <c r="J3431">
        <v>533227</v>
      </c>
      <c r="K3431">
        <v>68878710</v>
      </c>
      <c r="L3431">
        <v>18275176</v>
      </c>
      <c r="M3431">
        <v>23416195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8774682</v>
      </c>
      <c r="G3432">
        <v>335702746</v>
      </c>
      <c r="H3432">
        <v>290592393</v>
      </c>
      <c r="I3432">
        <v>-102970591</v>
      </c>
      <c r="J3432">
        <v>223063937</v>
      </c>
      <c r="K3432">
        <v>355217752</v>
      </c>
      <c r="L3432">
        <v>142402496</v>
      </c>
      <c r="M3432">
        <v>106544970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-10117047</v>
      </c>
      <c r="G3433">
        <v>177103819</v>
      </c>
      <c r="H3433">
        <v>-71696215</v>
      </c>
      <c r="I3433">
        <v>159602380</v>
      </c>
      <c r="J3433">
        <v>-22215877</v>
      </c>
      <c r="K3433">
        <v>46095862</v>
      </c>
      <c r="L3433">
        <v>38732234</v>
      </c>
      <c r="M3433">
        <v>19520925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281063580</v>
      </c>
      <c r="G3434">
        <v>424155685</v>
      </c>
      <c r="H3434">
        <v>455253335</v>
      </c>
      <c r="I3434">
        <v>12871032</v>
      </c>
      <c r="J3434">
        <v>-81938513</v>
      </c>
      <c r="K3434">
        <v>-4338251</v>
      </c>
      <c r="L3434">
        <v>-41820122</v>
      </c>
      <c r="M3434">
        <v>-23314432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313054974</v>
      </c>
      <c r="G3435">
        <v>259724795</v>
      </c>
      <c r="H3435">
        <v>362721304</v>
      </c>
      <c r="I3435">
        <v>213099546</v>
      </c>
      <c r="J3435">
        <v>210440860</v>
      </c>
      <c r="K3435">
        <v>189383570</v>
      </c>
      <c r="L3435">
        <v>-32324686</v>
      </c>
      <c r="M3435">
        <v>127784065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155954824</v>
      </c>
      <c r="G3436">
        <v>281381006</v>
      </c>
      <c r="H3436">
        <v>221195972</v>
      </c>
      <c r="I3436">
        <v>79626006</v>
      </c>
      <c r="J3436">
        <v>58849370</v>
      </c>
      <c r="K3436">
        <v>56850207</v>
      </c>
      <c r="L3436">
        <v>13224126</v>
      </c>
      <c r="M3436">
        <v>69272848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661708553</v>
      </c>
      <c r="G3437">
        <v>137115272</v>
      </c>
      <c r="H3437">
        <v>24218532</v>
      </c>
      <c r="I3437">
        <v>-4763516</v>
      </c>
      <c r="J3437">
        <v>-30677612</v>
      </c>
      <c r="K3437">
        <v>-46861433</v>
      </c>
      <c r="L3437">
        <v>-56319641</v>
      </c>
      <c r="M3437">
        <v>-28055153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517534759</v>
      </c>
      <c r="G3438">
        <v>-14381774</v>
      </c>
      <c r="H3438">
        <v>-68500279</v>
      </c>
      <c r="I3438">
        <v>96535216</v>
      </c>
      <c r="J3438">
        <v>18578845</v>
      </c>
      <c r="K3438">
        <v>43334806</v>
      </c>
      <c r="L3438">
        <v>-69643520</v>
      </c>
      <c r="M3438">
        <v>-13515148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11619759</v>
      </c>
      <c r="G3439">
        <v>28104651</v>
      </c>
      <c r="H3439">
        <v>6888409</v>
      </c>
      <c r="I3439">
        <v>49622802</v>
      </c>
      <c r="J3439">
        <v>-15245730</v>
      </c>
      <c r="K3439">
        <v>-28802154</v>
      </c>
      <c r="L3439">
        <v>-77275345</v>
      </c>
      <c r="M3439">
        <v>7969589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-3783622122</v>
      </c>
      <c r="G3440">
        <v>-4342044369</v>
      </c>
      <c r="H3440">
        <v>-92967799</v>
      </c>
      <c r="I3440">
        <v>-11544166</v>
      </c>
      <c r="J3440">
        <v>-29705894</v>
      </c>
      <c r="K3440">
        <v>-65592897</v>
      </c>
      <c r="L3440">
        <v>-32380986</v>
      </c>
      <c r="M3440">
        <v>30288541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-16115511</v>
      </c>
      <c r="G3441">
        <v>35843646</v>
      </c>
      <c r="H3441">
        <v>55150348</v>
      </c>
      <c r="I3441">
        <v>12270289</v>
      </c>
      <c r="J3441">
        <v>25628558</v>
      </c>
      <c r="K3441">
        <v>31664949</v>
      </c>
      <c r="L3441">
        <v>27290143</v>
      </c>
      <c r="M3441">
        <v>72460066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365732846</v>
      </c>
      <c r="G3442">
        <v>316465536</v>
      </c>
      <c r="H3442">
        <v>149379972</v>
      </c>
      <c r="I3442">
        <v>178490952</v>
      </c>
      <c r="J3442">
        <v>427280213</v>
      </c>
      <c r="K3442">
        <v>77900098</v>
      </c>
      <c r="L3442">
        <v>204584909</v>
      </c>
      <c r="M3442">
        <v>159778640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159664967</v>
      </c>
      <c r="G3443">
        <v>-7276168</v>
      </c>
      <c r="H3443">
        <v>36666824</v>
      </c>
      <c r="I3443">
        <v>20678971</v>
      </c>
      <c r="J3443">
        <v>101268612</v>
      </c>
      <c r="K3443">
        <v>-97788769</v>
      </c>
      <c r="L3443">
        <v>25426460</v>
      </c>
      <c r="M3443">
        <v>20981274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-90712780</v>
      </c>
      <c r="G3444">
        <v>2818578</v>
      </c>
      <c r="H3444">
        <v>-38751672</v>
      </c>
      <c r="I3444">
        <v>-372891497</v>
      </c>
      <c r="J3444">
        <v>-68068842</v>
      </c>
      <c r="K3444">
        <v>-84682398</v>
      </c>
      <c r="L3444">
        <v>51312529</v>
      </c>
      <c r="M3444">
        <v>64084063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-96443216</v>
      </c>
      <c r="G3445">
        <v>-15631498</v>
      </c>
      <c r="H3445">
        <v>-17871583</v>
      </c>
      <c r="I3445">
        <v>-32887379</v>
      </c>
      <c r="J3445">
        <v>-29309732</v>
      </c>
      <c r="K3445">
        <v>-16322502</v>
      </c>
      <c r="L3445">
        <v>-22654027</v>
      </c>
      <c r="M3445">
        <v>4985093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424223457</v>
      </c>
      <c r="G3446">
        <v>382319806</v>
      </c>
      <c r="H3446">
        <v>-356731385</v>
      </c>
      <c r="I3446">
        <v>-312319046</v>
      </c>
      <c r="J3446">
        <v>-151835935</v>
      </c>
      <c r="K3446">
        <v>-53263272</v>
      </c>
      <c r="L3446">
        <v>-121023257</v>
      </c>
      <c r="M3446">
        <v>-15168425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-261141709</v>
      </c>
      <c r="G3447">
        <v>-149434108</v>
      </c>
      <c r="H3447">
        <v>-353295499</v>
      </c>
      <c r="I3447">
        <v>-1019880978</v>
      </c>
      <c r="J3447">
        <v>-650558917</v>
      </c>
      <c r="K3447">
        <v>-141952760</v>
      </c>
      <c r="L3447">
        <v>-214915757</v>
      </c>
      <c r="M3447">
        <v>-182785757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5888778</v>
      </c>
      <c r="G3448">
        <v>-12176221</v>
      </c>
      <c r="H3448">
        <v>180878690</v>
      </c>
      <c r="I3448">
        <v>328684326</v>
      </c>
      <c r="J3448">
        <v>183969151</v>
      </c>
      <c r="K3448">
        <v>169393553</v>
      </c>
      <c r="L3448">
        <v>73114578</v>
      </c>
      <c r="M3448">
        <v>41907323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-94599662</v>
      </c>
      <c r="G3449">
        <v>-95451901</v>
      </c>
      <c r="H3449">
        <v>-103621022</v>
      </c>
      <c r="I3449">
        <v>-298655038</v>
      </c>
      <c r="J3449">
        <v>-178998926</v>
      </c>
      <c r="K3449">
        <v>-183531563</v>
      </c>
      <c r="L3449">
        <v>-101052173</v>
      </c>
      <c r="M3449">
        <v>-81742632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151349616</v>
      </c>
      <c r="G3450">
        <v>202991500</v>
      </c>
      <c r="H3450">
        <v>223569576</v>
      </c>
      <c r="I3450">
        <v>169964160</v>
      </c>
      <c r="J3450">
        <v>141944326</v>
      </c>
      <c r="K3450">
        <v>142772501</v>
      </c>
      <c r="L3450">
        <v>125119137</v>
      </c>
      <c r="M3450">
        <v>105395488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432576135</v>
      </c>
      <c r="G3451">
        <v>623247975</v>
      </c>
      <c r="H3451">
        <v>537694550</v>
      </c>
      <c r="I3451">
        <v>205437458</v>
      </c>
      <c r="J3451">
        <v>506168775</v>
      </c>
      <c r="K3451">
        <v>468691801</v>
      </c>
      <c r="L3451">
        <v>150371297</v>
      </c>
      <c r="M3451">
        <v>26707669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345994818</v>
      </c>
      <c r="G3452">
        <v>29374833</v>
      </c>
      <c r="H3452">
        <v>-28967567</v>
      </c>
      <c r="I3452">
        <v>-28858204</v>
      </c>
      <c r="J3452">
        <v>57750328</v>
      </c>
      <c r="K3452">
        <v>74820548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-563574892</v>
      </c>
      <c r="G3453">
        <v>-168634506</v>
      </c>
      <c r="H3453">
        <v>187388570</v>
      </c>
      <c r="I3453">
        <v>-475128119</v>
      </c>
      <c r="J3453">
        <v>-78984241</v>
      </c>
      <c r="K3453">
        <v>-39357194</v>
      </c>
      <c r="L3453">
        <v>-279139023</v>
      </c>
      <c r="M3453">
        <v>-156368212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-144657055</v>
      </c>
      <c r="G3454">
        <v>155751288</v>
      </c>
      <c r="H3454">
        <v>79053600</v>
      </c>
      <c r="I3454">
        <v>102751871</v>
      </c>
      <c r="J3454">
        <v>-120906260</v>
      </c>
      <c r="K3454">
        <v>61660755</v>
      </c>
      <c r="L3454">
        <v>128373526</v>
      </c>
      <c r="M3454">
        <v>140535010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-44610040</v>
      </c>
      <c r="G3455">
        <v>-5192835</v>
      </c>
      <c r="H3455">
        <v>-123345716</v>
      </c>
      <c r="I3455">
        <v>-26633009</v>
      </c>
      <c r="J3455">
        <v>-65120650</v>
      </c>
      <c r="K3455">
        <v>-63786449</v>
      </c>
      <c r="L3455">
        <v>-21580940</v>
      </c>
      <c r="M3455">
        <v>-35603990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65852600</v>
      </c>
      <c r="G3456">
        <v>-2929047</v>
      </c>
      <c r="H3456">
        <v>12411119</v>
      </c>
      <c r="I3456">
        <v>-35614448</v>
      </c>
      <c r="J3456">
        <v>-60576327</v>
      </c>
      <c r="K3456">
        <v>-40105625</v>
      </c>
      <c r="L3456">
        <v>-28332341</v>
      </c>
      <c r="M3456">
        <v>-70546443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-65299713</v>
      </c>
      <c r="G3457">
        <v>18370428</v>
      </c>
      <c r="H3457">
        <v>18108294</v>
      </c>
      <c r="I3457">
        <v>-1502452</v>
      </c>
      <c r="J3457">
        <v>16325047</v>
      </c>
      <c r="K3457">
        <v>19783702</v>
      </c>
      <c r="L3457">
        <v>40079530</v>
      </c>
      <c r="M3457">
        <v>41809960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-23222571</v>
      </c>
      <c r="G3458">
        <v>-48045569</v>
      </c>
      <c r="H3458">
        <v>-68133492</v>
      </c>
      <c r="I3458">
        <v>-5795875</v>
      </c>
      <c r="J3458">
        <v>-59181400</v>
      </c>
      <c r="K3458">
        <v>-60244367</v>
      </c>
      <c r="L3458">
        <v>-22457100</v>
      </c>
      <c r="M3458">
        <v>-21606400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-321527991</v>
      </c>
      <c r="G3459">
        <v>-130154389</v>
      </c>
      <c r="H3459">
        <v>16354555</v>
      </c>
      <c r="I3459">
        <v>-369774311</v>
      </c>
      <c r="J3459">
        <v>-70916366</v>
      </c>
      <c r="K3459">
        <v>-657409084</v>
      </c>
      <c r="L3459">
        <v>-299020300</v>
      </c>
      <c r="M3459">
        <v>-279140300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-120522388</v>
      </c>
      <c r="G3460">
        <v>64187792</v>
      </c>
      <c r="H3460">
        <v>78691842</v>
      </c>
      <c r="I3460">
        <v>-14462278</v>
      </c>
      <c r="J3460">
        <v>44072691</v>
      </c>
      <c r="K3460">
        <v>36460061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-15335429</v>
      </c>
      <c r="G3461">
        <v>64945557</v>
      </c>
      <c r="H3461">
        <v>111204467</v>
      </c>
      <c r="I3461">
        <v>83464645</v>
      </c>
      <c r="J3461">
        <v>59385265</v>
      </c>
      <c r="K3461">
        <v>62807574</v>
      </c>
      <c r="L3461">
        <v>75100100</v>
      </c>
      <c r="M3461">
        <v>50913300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-3003939</v>
      </c>
      <c r="G3462">
        <v>-18438518</v>
      </c>
      <c r="H3462">
        <v>-17773639</v>
      </c>
      <c r="I3462">
        <v>-13152327</v>
      </c>
      <c r="J3462">
        <v>-46371369</v>
      </c>
      <c r="K3462">
        <v>-84322044</v>
      </c>
      <c r="L3462">
        <v>-9571235</v>
      </c>
      <c r="M3462">
        <v>-10404041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-258691353</v>
      </c>
      <c r="G3463">
        <v>66639021</v>
      </c>
      <c r="H3463">
        <v>104924240</v>
      </c>
      <c r="I3463">
        <v>-28302071</v>
      </c>
      <c r="J3463">
        <v>-17154722</v>
      </c>
      <c r="K3463">
        <v>32659698</v>
      </c>
      <c r="L3463">
        <v>-15327182</v>
      </c>
      <c r="M3463">
        <v>84428497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-245719858</v>
      </c>
      <c r="G3464">
        <v>32513701</v>
      </c>
      <c r="H3464">
        <v>93795267</v>
      </c>
      <c r="I3464">
        <v>-76806621</v>
      </c>
      <c r="J3464">
        <v>31899199</v>
      </c>
      <c r="K3464">
        <v>48648884</v>
      </c>
      <c r="L3464">
        <v>45954533</v>
      </c>
      <c r="M3464">
        <v>68507135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-376999133</v>
      </c>
      <c r="G3465">
        <v>-350694304</v>
      </c>
      <c r="H3465">
        <v>-728811582</v>
      </c>
      <c r="I3465">
        <v>-80389688</v>
      </c>
      <c r="J3465">
        <v>-829870601</v>
      </c>
      <c r="K3465">
        <v>-678898349</v>
      </c>
      <c r="L3465">
        <v>-340969206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-31408543</v>
      </c>
      <c r="G3466">
        <v>-371716964</v>
      </c>
      <c r="H3466">
        <v>329573850</v>
      </c>
      <c r="I3466">
        <v>95830510</v>
      </c>
      <c r="J3466">
        <v>-40729693</v>
      </c>
      <c r="K3466">
        <v>-187767515</v>
      </c>
      <c r="L3466">
        <v>-254650061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32154346</v>
      </c>
      <c r="G3467">
        <v>106569422</v>
      </c>
      <c r="H3467">
        <v>123449427</v>
      </c>
      <c r="I3467">
        <v>40288569</v>
      </c>
      <c r="J3467">
        <v>135864779</v>
      </c>
      <c r="K3467">
        <v>101680899</v>
      </c>
      <c r="L3467">
        <v>87410523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-519133123</v>
      </c>
      <c r="G3468">
        <v>-125345144</v>
      </c>
      <c r="H3468">
        <v>-183040874</v>
      </c>
      <c r="I3468">
        <v>-496180348</v>
      </c>
      <c r="J3468">
        <v>-436804355</v>
      </c>
      <c r="K3468">
        <v>-95626478</v>
      </c>
      <c r="L3468">
        <v>-126088459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140051324</v>
      </c>
      <c r="G3469">
        <v>-80733761</v>
      </c>
      <c r="H3469">
        <v>165841212</v>
      </c>
      <c r="I3469">
        <v>-61016637</v>
      </c>
      <c r="J3469">
        <v>58810747</v>
      </c>
      <c r="K3469">
        <v>102358098</v>
      </c>
      <c r="L3469">
        <v>35033399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-306847459</v>
      </c>
      <c r="G3470">
        <v>-407136597</v>
      </c>
      <c r="H3470">
        <v>147487876</v>
      </c>
      <c r="I3470">
        <v>22404551</v>
      </c>
      <c r="J3470">
        <v>26714459</v>
      </c>
      <c r="K3470">
        <v>9729581</v>
      </c>
      <c r="L3470">
        <v>-7567926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29338581</v>
      </c>
      <c r="G3471">
        <v>67386538</v>
      </c>
      <c r="H3471">
        <v>77375455</v>
      </c>
      <c r="I3471">
        <v>110511028</v>
      </c>
      <c r="J3471">
        <v>20587984</v>
      </c>
      <c r="K3471">
        <v>69365055</v>
      </c>
      <c r="L3471">
        <v>62984673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-51122915</v>
      </c>
      <c r="G3472">
        <v>-147587281</v>
      </c>
      <c r="H3472">
        <v>154283205</v>
      </c>
      <c r="I3472">
        <v>18266123</v>
      </c>
      <c r="J3472">
        <v>20448548</v>
      </c>
      <c r="K3472">
        <v>41091347</v>
      </c>
      <c r="L3472">
        <v>40204920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3096646257</v>
      </c>
      <c r="G3473">
        <v>-2379674295</v>
      </c>
      <c r="H3473">
        <v>2308334090</v>
      </c>
      <c r="I3473">
        <v>-1206627478</v>
      </c>
      <c r="J3473">
        <v>16481675</v>
      </c>
      <c r="K3473">
        <v>-3808127948</v>
      </c>
      <c r="L3473">
        <v>13190220652</v>
      </c>
      <c r="O3473">
        <v>-450365890.37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41698097</v>
      </c>
      <c r="G3474">
        <v>-277447777</v>
      </c>
      <c r="H3474">
        <v>277938886</v>
      </c>
      <c r="I3474">
        <v>113415347</v>
      </c>
      <c r="J3474">
        <v>46409769</v>
      </c>
      <c r="K3474">
        <v>8689674</v>
      </c>
      <c r="L3474">
        <v>-2388411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46144104</v>
      </c>
      <c r="G3475">
        <v>-111360678</v>
      </c>
      <c r="H3475">
        <v>76349776</v>
      </c>
      <c r="I3475">
        <v>80225065</v>
      </c>
      <c r="J3475">
        <v>15885524</v>
      </c>
      <c r="K3475">
        <v>26242456</v>
      </c>
      <c r="L3475">
        <v>25527612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-53005267</v>
      </c>
      <c r="G3476">
        <v>-37952128</v>
      </c>
      <c r="H3476">
        <v>-61549369</v>
      </c>
      <c r="I3476">
        <v>85937088</v>
      </c>
      <c r="J3476">
        <v>-76861836</v>
      </c>
      <c r="K3476">
        <v>-64224717</v>
      </c>
      <c r="L3476">
        <v>20221062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89827753</v>
      </c>
      <c r="G3477">
        <v>70018522</v>
      </c>
      <c r="H3477">
        <v>95160361</v>
      </c>
      <c r="I3477">
        <v>45797072</v>
      </c>
      <c r="J3477">
        <v>62983724</v>
      </c>
      <c r="K3477">
        <v>54563851</v>
      </c>
      <c r="L3477">
        <v>57787496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35014512</v>
      </c>
      <c r="G3478">
        <v>77478263</v>
      </c>
      <c r="H3478">
        <v>59685681</v>
      </c>
      <c r="I3478">
        <v>42641176</v>
      </c>
      <c r="J3478">
        <v>19900760</v>
      </c>
      <c r="K3478">
        <v>48260055</v>
      </c>
      <c r="L3478">
        <v>46981099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201380409</v>
      </c>
      <c r="G3479">
        <v>319176353</v>
      </c>
      <c r="H3479">
        <v>161817039</v>
      </c>
      <c r="I3479">
        <v>116145991</v>
      </c>
      <c r="J3479">
        <v>-74690501</v>
      </c>
      <c r="K3479">
        <v>-23183638</v>
      </c>
      <c r="L3479">
        <v>35303270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-124565427</v>
      </c>
      <c r="G3480">
        <v>51168445</v>
      </c>
      <c r="H3480">
        <v>-50403917</v>
      </c>
      <c r="I3480">
        <v>69760940</v>
      </c>
      <c r="J3480">
        <v>2929506</v>
      </c>
      <c r="K3480">
        <v>29247879</v>
      </c>
      <c r="L3480">
        <v>17695072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-16781378</v>
      </c>
      <c r="G3481">
        <v>-29703972</v>
      </c>
      <c r="H3481">
        <v>44220849</v>
      </c>
      <c r="I3481">
        <v>26801781</v>
      </c>
      <c r="J3481">
        <v>13779788</v>
      </c>
      <c r="K3481">
        <v>20007435</v>
      </c>
      <c r="L3481">
        <v>25090263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-2613162000</v>
      </c>
      <c r="G3482">
        <v>-739454000</v>
      </c>
      <c r="H3482">
        <v>4532802000</v>
      </c>
      <c r="I3482">
        <v>-9469449000</v>
      </c>
      <c r="J3482">
        <v>3030467000</v>
      </c>
      <c r="K3482">
        <v>6109724000</v>
      </c>
      <c r="L3482">
        <v>2117189000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27408598</v>
      </c>
      <c r="G3483">
        <v>38461975</v>
      </c>
      <c r="H3483">
        <v>28192486</v>
      </c>
      <c r="I3483">
        <v>-60924261</v>
      </c>
      <c r="J3483">
        <v>-455047</v>
      </c>
      <c r="K3483">
        <v>11999299</v>
      </c>
      <c r="L3483">
        <v>8594900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-127999910</v>
      </c>
      <c r="G3484">
        <v>-35833889</v>
      </c>
      <c r="H3484">
        <v>-43314480</v>
      </c>
      <c r="I3484">
        <v>-77450190</v>
      </c>
      <c r="J3484">
        <v>-51847403</v>
      </c>
      <c r="K3484">
        <v>52226817</v>
      </c>
      <c r="L3484">
        <v>3395772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397593897</v>
      </c>
      <c r="G3485">
        <v>297541981</v>
      </c>
      <c r="H3485">
        <v>146821422</v>
      </c>
      <c r="I3485">
        <v>19915733</v>
      </c>
      <c r="J3485">
        <v>39373385</v>
      </c>
      <c r="K3485">
        <v>14071132</v>
      </c>
      <c r="L3485">
        <v>8316800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148880668</v>
      </c>
      <c r="G3486">
        <v>119216810</v>
      </c>
      <c r="H3486">
        <v>3580171</v>
      </c>
      <c r="I3486">
        <v>-36402007</v>
      </c>
      <c r="J3486">
        <v>-140375447</v>
      </c>
      <c r="K3486">
        <v>-155152749</v>
      </c>
      <c r="L3486">
        <v>-93821204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473601758</v>
      </c>
      <c r="G3487">
        <v>262539801</v>
      </c>
      <c r="H3487">
        <v>205459577</v>
      </c>
      <c r="I3487">
        <v>-286553283</v>
      </c>
      <c r="J3487">
        <v>79231833</v>
      </c>
      <c r="K3487">
        <v>31728827</v>
      </c>
      <c r="L3487">
        <v>82842467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39390005</v>
      </c>
      <c r="G3488">
        <v>34824639</v>
      </c>
      <c r="H3488">
        <v>42269606</v>
      </c>
      <c r="I3488">
        <v>-120738315</v>
      </c>
      <c r="J3488">
        <v>-136950811</v>
      </c>
      <c r="K3488">
        <v>-86872447</v>
      </c>
      <c r="L3488">
        <v>-58457702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712108568</v>
      </c>
      <c r="G3489">
        <v>394727609</v>
      </c>
      <c r="H3489">
        <v>699441913</v>
      </c>
      <c r="I3489">
        <v>612700272</v>
      </c>
      <c r="J3489">
        <v>457803333</v>
      </c>
      <c r="K3489">
        <v>339733909</v>
      </c>
      <c r="L3489">
        <v>332466338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-73101414</v>
      </c>
      <c r="G3490">
        <v>-29463015</v>
      </c>
      <c r="H3490">
        <v>19232444</v>
      </c>
      <c r="I3490">
        <v>7200376</v>
      </c>
      <c r="J3490">
        <v>-36051940</v>
      </c>
      <c r="K3490">
        <v>-26311318</v>
      </c>
      <c r="L3490">
        <v>5447418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31712693</v>
      </c>
      <c r="G3491">
        <v>33391452</v>
      </c>
      <c r="H3491">
        <v>30274792</v>
      </c>
      <c r="I3491">
        <v>25919433</v>
      </c>
      <c r="J3491">
        <v>43653733</v>
      </c>
      <c r="K3491">
        <v>23079284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966923059</v>
      </c>
      <c r="G3492">
        <v>341614110</v>
      </c>
      <c r="H3492">
        <v>701730419</v>
      </c>
      <c r="I3492">
        <v>773131287</v>
      </c>
      <c r="J3492">
        <v>741081579</v>
      </c>
      <c r="K3492">
        <v>632013942</v>
      </c>
      <c r="L3492">
        <v>492973535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41388053</v>
      </c>
      <c r="G3493">
        <v>89020592</v>
      </c>
      <c r="H3493">
        <v>-3645016</v>
      </c>
      <c r="I3493">
        <v>-157798474</v>
      </c>
      <c r="J3493">
        <v>-94121931</v>
      </c>
      <c r="K3493">
        <v>-51061308</v>
      </c>
      <c r="L3493">
        <v>-37807656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75766482</v>
      </c>
      <c r="G3494">
        <v>35844107</v>
      </c>
      <c r="H3494">
        <v>74575062</v>
      </c>
      <c r="I3494">
        <v>76919985</v>
      </c>
      <c r="J3494">
        <v>81879559</v>
      </c>
      <c r="K3494">
        <v>105285021</v>
      </c>
      <c r="L3494">
        <v>95399067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345438917</v>
      </c>
      <c r="G3495">
        <v>346143211</v>
      </c>
      <c r="H3495">
        <v>351016577</v>
      </c>
      <c r="I3495">
        <v>273080501</v>
      </c>
      <c r="J3495">
        <v>246192999</v>
      </c>
      <c r="K3495">
        <v>247358380</v>
      </c>
      <c r="L3495">
        <v>219330943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-320732134</v>
      </c>
      <c r="G3496">
        <v>-206325786</v>
      </c>
      <c r="H3496">
        <v>61227937</v>
      </c>
      <c r="I3496">
        <v>-330738002</v>
      </c>
      <c r="J3496">
        <v>-289282639</v>
      </c>
      <c r="K3496">
        <v>-103373196</v>
      </c>
      <c r="L3496">
        <v>-124219901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33364260</v>
      </c>
      <c r="G3497">
        <v>193806242</v>
      </c>
      <c r="H3497">
        <v>154026030</v>
      </c>
      <c r="I3497">
        <v>93155676</v>
      </c>
      <c r="J3497">
        <v>74934559</v>
      </c>
      <c r="K3497">
        <v>65573900</v>
      </c>
      <c r="L3497">
        <v>34626700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44417554</v>
      </c>
      <c r="G3498">
        <v>59810635</v>
      </c>
      <c r="H3498">
        <v>122505227</v>
      </c>
      <c r="I3498">
        <v>-65092355</v>
      </c>
      <c r="J3498">
        <v>-2340615</v>
      </c>
      <c r="K3498">
        <v>9244398</v>
      </c>
      <c r="L3498">
        <v>52818936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87598301</v>
      </c>
      <c r="G3499">
        <v>171199396</v>
      </c>
      <c r="H3499">
        <v>49063880</v>
      </c>
      <c r="I3499">
        <v>46009748</v>
      </c>
      <c r="J3499">
        <v>83759019</v>
      </c>
      <c r="K3499">
        <v>16225087</v>
      </c>
      <c r="L3499">
        <v>44101616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69249557</v>
      </c>
      <c r="G3500">
        <v>42129412</v>
      </c>
      <c r="H3500">
        <v>-4667121</v>
      </c>
      <c r="I3500">
        <v>-19944628</v>
      </c>
      <c r="J3500">
        <v>23746281</v>
      </c>
      <c r="K3500">
        <v>242700</v>
      </c>
      <c r="L3500">
        <v>-7531900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57393621</v>
      </c>
      <c r="G3501">
        <v>85435463</v>
      </c>
      <c r="H3501">
        <v>6366880</v>
      </c>
      <c r="I3501">
        <v>75948778</v>
      </c>
      <c r="J3501">
        <v>90512327</v>
      </c>
      <c r="K3501">
        <v>92097919</v>
      </c>
      <c r="L3501">
        <v>71575491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-2301954</v>
      </c>
      <c r="G3502">
        <v>-31652058</v>
      </c>
      <c r="H3502">
        <v>-53308694</v>
      </c>
      <c r="I3502">
        <v>-191578024</v>
      </c>
      <c r="J3502">
        <v>-29854313</v>
      </c>
      <c r="K3502">
        <v>26224448</v>
      </c>
      <c r="L3502">
        <v>-36866764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-94206043</v>
      </c>
      <c r="G3503">
        <v>-10653444</v>
      </c>
      <c r="H3503">
        <v>-45466943</v>
      </c>
      <c r="I3503">
        <v>-70601968</v>
      </c>
      <c r="J3503">
        <v>-130053629</v>
      </c>
      <c r="K3503">
        <v>17249939</v>
      </c>
      <c r="L3503">
        <v>-24411018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45760438</v>
      </c>
      <c r="G3504">
        <v>192111940</v>
      </c>
      <c r="H3504">
        <v>110775362</v>
      </c>
      <c r="I3504">
        <v>71359589</v>
      </c>
      <c r="J3504">
        <v>125265168</v>
      </c>
      <c r="K3504">
        <v>70372262</v>
      </c>
      <c r="L3504">
        <v>72351298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589381227</v>
      </c>
      <c r="G3505">
        <v>784347850</v>
      </c>
      <c r="H3505">
        <v>1052506294</v>
      </c>
      <c r="I3505">
        <v>768362335</v>
      </c>
      <c r="J3505">
        <v>893568510</v>
      </c>
      <c r="K3505">
        <v>545101417</v>
      </c>
      <c r="L3505">
        <v>345277547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686948786</v>
      </c>
      <c r="G3506">
        <v>383685484</v>
      </c>
      <c r="H3506">
        <v>160708795</v>
      </c>
      <c r="I3506">
        <v>86218198</v>
      </c>
      <c r="J3506">
        <v>94298060</v>
      </c>
      <c r="K3506">
        <v>89613202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385763749</v>
      </c>
      <c r="G3507">
        <v>290624213</v>
      </c>
      <c r="H3507">
        <v>237526004</v>
      </c>
      <c r="I3507">
        <v>224007411</v>
      </c>
      <c r="J3507">
        <v>191089416</v>
      </c>
      <c r="K3507">
        <v>134024990</v>
      </c>
      <c r="L3507">
        <v>61891559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-58355405</v>
      </c>
      <c r="G3508">
        <v>-15106951</v>
      </c>
      <c r="H3508">
        <v>53126750</v>
      </c>
      <c r="I3508">
        <v>-22682606</v>
      </c>
      <c r="J3508">
        <v>-8985938</v>
      </c>
      <c r="K3508">
        <v>40649700</v>
      </c>
      <c r="L3508">
        <v>42918900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24057547</v>
      </c>
      <c r="G3509">
        <v>48074185</v>
      </c>
      <c r="H3509">
        <v>61466607</v>
      </c>
      <c r="I3509">
        <v>55478963</v>
      </c>
      <c r="J3509">
        <v>25690475</v>
      </c>
      <c r="K3509">
        <v>51115387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62124348</v>
      </c>
      <c r="G3510">
        <v>633210</v>
      </c>
      <c r="H3510">
        <v>11111755</v>
      </c>
      <c r="I3510">
        <v>-292889823</v>
      </c>
      <c r="J3510">
        <v>-135188668</v>
      </c>
      <c r="K3510">
        <v>-1296900</v>
      </c>
      <c r="L3510">
        <v>4813100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-128856192</v>
      </c>
      <c r="G3511">
        <v>942189790</v>
      </c>
      <c r="H3511">
        <v>178783177</v>
      </c>
      <c r="I3511">
        <v>49640292</v>
      </c>
      <c r="J3511">
        <v>399695</v>
      </c>
      <c r="K3511">
        <v>57943612</v>
      </c>
      <c r="L3511">
        <v>17045293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-3914821700</v>
      </c>
      <c r="G3512">
        <v>5018477810</v>
      </c>
      <c r="H3512">
        <v>-4463404068</v>
      </c>
      <c r="I3512">
        <v>-3123954510</v>
      </c>
      <c r="J3512">
        <v>3338499742</v>
      </c>
      <c r="K3512">
        <v>4536211900</v>
      </c>
      <c r="L3512">
        <v>4632558700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114616506</v>
      </c>
      <c r="G3513">
        <v>317974869</v>
      </c>
      <c r="H3513">
        <v>-52968722</v>
      </c>
      <c r="I3513">
        <v>49755360</v>
      </c>
      <c r="J3513">
        <v>125629271</v>
      </c>
      <c r="K3513">
        <v>167821135</v>
      </c>
      <c r="L3513">
        <v>50434253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1750418044</v>
      </c>
      <c r="G3514">
        <v>1825683580</v>
      </c>
      <c r="H3514">
        <v>2814337046</v>
      </c>
      <c r="I3514">
        <v>1300555720</v>
      </c>
      <c r="J3514">
        <v>890957670</v>
      </c>
      <c r="K3514">
        <v>754161899</v>
      </c>
      <c r="L3514">
        <v>382789361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9864551</v>
      </c>
      <c r="G3515">
        <v>-54834993</v>
      </c>
      <c r="H3515">
        <v>-60344378</v>
      </c>
      <c r="I3515">
        <v>69874674</v>
      </c>
      <c r="J3515">
        <v>-90059359</v>
      </c>
      <c r="K3515">
        <v>23828000</v>
      </c>
      <c r="L3515">
        <v>15304700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87309045</v>
      </c>
      <c r="G3516">
        <v>61728421</v>
      </c>
      <c r="H3516">
        <v>6453553</v>
      </c>
      <c r="I3516">
        <v>59487793</v>
      </c>
      <c r="J3516">
        <v>55356891</v>
      </c>
      <c r="K3516">
        <v>57173260</v>
      </c>
      <c r="L3516">
        <v>55075295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419913925</v>
      </c>
      <c r="G3517">
        <v>-198992359</v>
      </c>
      <c r="H3517">
        <v>-10743183</v>
      </c>
      <c r="I3517">
        <v>98071451</v>
      </c>
      <c r="J3517">
        <v>-41926607</v>
      </c>
      <c r="K3517">
        <v>-91117716</v>
      </c>
      <c r="L3517">
        <v>74500977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83205900</v>
      </c>
      <c r="G3518">
        <v>78404280</v>
      </c>
      <c r="H3518">
        <v>112827985</v>
      </c>
      <c r="I3518">
        <v>45229493</v>
      </c>
      <c r="J3518">
        <v>27135803</v>
      </c>
      <c r="K3518">
        <v>50372929</v>
      </c>
      <c r="L3518">
        <v>32165954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364503538</v>
      </c>
      <c r="G3519">
        <v>234426598</v>
      </c>
      <c r="H3519">
        <v>98543154</v>
      </c>
      <c r="I3519">
        <v>37190135</v>
      </c>
      <c r="J3519">
        <v>35856942</v>
      </c>
      <c r="K3519">
        <v>94669684</v>
      </c>
      <c r="L3519">
        <v>64950123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-68005258</v>
      </c>
      <c r="G3520">
        <v>-37046451</v>
      </c>
      <c r="H3520">
        <v>14050850</v>
      </c>
      <c r="I3520">
        <v>58462466</v>
      </c>
      <c r="J3520">
        <v>-109450099</v>
      </c>
      <c r="K3520">
        <v>-61563039</v>
      </c>
      <c r="L3520">
        <v>-29976958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-47306215</v>
      </c>
      <c r="G3521">
        <v>-70900840</v>
      </c>
      <c r="H3521">
        <v>-154460943</v>
      </c>
      <c r="I3521">
        <v>-125472746</v>
      </c>
      <c r="J3521">
        <v>-51993969</v>
      </c>
      <c r="K3521">
        <v>-48392441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306904705</v>
      </c>
      <c r="G3522">
        <v>53879888</v>
      </c>
      <c r="H3522">
        <v>211487806</v>
      </c>
      <c r="I3522">
        <v>108459918</v>
      </c>
      <c r="J3522">
        <v>-231211912</v>
      </c>
      <c r="K3522">
        <v>254020930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-178210790</v>
      </c>
      <c r="G3523">
        <v>321099656</v>
      </c>
      <c r="H3523">
        <v>349245363</v>
      </c>
      <c r="I3523">
        <v>-90070515</v>
      </c>
      <c r="J3523">
        <v>45542250</v>
      </c>
      <c r="K3523">
        <v>66420408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9714142</v>
      </c>
      <c r="G3524">
        <v>-65782652</v>
      </c>
      <c r="H3524">
        <v>-350930145</v>
      </c>
      <c r="I3524">
        <v>-29288011</v>
      </c>
      <c r="J3524">
        <v>-292371947</v>
      </c>
      <c r="K3524">
        <v>390225470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-345567001</v>
      </c>
      <c r="G3525">
        <v>242315736</v>
      </c>
      <c r="H3525">
        <v>-122650626</v>
      </c>
      <c r="I3525">
        <v>-57004996</v>
      </c>
      <c r="J3525">
        <v>93002527</v>
      </c>
      <c r="K3525">
        <v>47024788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158226700</v>
      </c>
      <c r="G3526">
        <v>52874432</v>
      </c>
      <c r="H3526">
        <v>132475003</v>
      </c>
      <c r="I3526">
        <v>192158952</v>
      </c>
      <c r="J3526">
        <v>-44514661</v>
      </c>
      <c r="K3526">
        <v>25499209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-101756694</v>
      </c>
      <c r="G3527">
        <v>-161492770</v>
      </c>
      <c r="H3527">
        <v>-97369249</v>
      </c>
      <c r="I3527">
        <v>-290702673</v>
      </c>
      <c r="J3527">
        <v>-149502998</v>
      </c>
      <c r="K3527">
        <v>-77229540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-3683262</v>
      </c>
      <c r="G3528">
        <v>13873410</v>
      </c>
      <c r="H3528">
        <v>-46218120</v>
      </c>
      <c r="I3528">
        <v>358431</v>
      </c>
      <c r="J3528">
        <v>-17105254</v>
      </c>
      <c r="K3528">
        <v>-38364331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10348634</v>
      </c>
      <c r="G3529">
        <v>57304489</v>
      </c>
      <c r="H3529">
        <v>-54154735</v>
      </c>
      <c r="I3529">
        <v>-52800422</v>
      </c>
      <c r="J3529">
        <v>-10920798</v>
      </c>
      <c r="K3529">
        <v>40053983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343235569</v>
      </c>
      <c r="G3530">
        <v>122829875</v>
      </c>
      <c r="H3530">
        <v>305152156</v>
      </c>
      <c r="I3530">
        <v>69886844</v>
      </c>
      <c r="J3530">
        <v>111307876</v>
      </c>
      <c r="K3530">
        <v>51918035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46038362</v>
      </c>
      <c r="G3531">
        <v>32741445</v>
      </c>
      <c r="H3531">
        <v>132390013</v>
      </c>
      <c r="I3531">
        <v>46950131</v>
      </c>
      <c r="J3531">
        <v>15923961</v>
      </c>
      <c r="K3531">
        <v>34262995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27084459</v>
      </c>
      <c r="G3532">
        <v>78423857</v>
      </c>
      <c r="H3532">
        <v>85844615</v>
      </c>
      <c r="I3532">
        <v>-26257741</v>
      </c>
      <c r="J3532">
        <v>61086997</v>
      </c>
      <c r="K3532">
        <v>46341593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-47457216</v>
      </c>
      <c r="G3533">
        <v>-55071610</v>
      </c>
      <c r="H3533">
        <v>-10279132</v>
      </c>
      <c r="I3533">
        <v>-27201071</v>
      </c>
      <c r="J3533">
        <v>12350649</v>
      </c>
      <c r="K3533">
        <v>-26724351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113491998</v>
      </c>
      <c r="G3534">
        <v>126741043</v>
      </c>
      <c r="H3534">
        <v>25097266</v>
      </c>
      <c r="I3534">
        <v>6997448</v>
      </c>
      <c r="J3534">
        <v>-261610583</v>
      </c>
      <c r="K3534">
        <v>106773323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82068441</v>
      </c>
      <c r="G3535">
        <v>38109624</v>
      </c>
      <c r="H3535">
        <v>33599411</v>
      </c>
      <c r="I3535">
        <v>23308747</v>
      </c>
      <c r="J3535">
        <v>15509050</v>
      </c>
      <c r="K3535">
        <v>36797721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161721700</v>
      </c>
      <c r="G3536">
        <v>5223451</v>
      </c>
      <c r="H3536">
        <v>-53494126</v>
      </c>
      <c r="I3536">
        <v>9227658</v>
      </c>
      <c r="J3536">
        <v>-99608355</v>
      </c>
      <c r="K3536">
        <v>97773908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213451519</v>
      </c>
      <c r="G3537">
        <v>145198910</v>
      </c>
      <c r="H3537">
        <v>95963647</v>
      </c>
      <c r="I3537">
        <v>-29716632</v>
      </c>
      <c r="J3537">
        <v>60843248</v>
      </c>
      <c r="K3537">
        <v>35982281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-869495858</v>
      </c>
      <c r="G3538">
        <v>1207110528</v>
      </c>
      <c r="H3538">
        <v>529472424</v>
      </c>
      <c r="I3538">
        <v>388911830</v>
      </c>
      <c r="J3538">
        <v>406672117</v>
      </c>
      <c r="K3538">
        <v>241258830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318592</v>
      </c>
      <c r="G3539">
        <v>71244791</v>
      </c>
      <c r="H3539">
        <v>64912418</v>
      </c>
      <c r="I3539">
        <v>58237322</v>
      </c>
      <c r="J3539">
        <v>82765708</v>
      </c>
      <c r="K3539">
        <v>116042849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-93822727</v>
      </c>
      <c r="G3540">
        <v>-228729105</v>
      </c>
      <c r="H3540">
        <v>1192242067</v>
      </c>
      <c r="I3540">
        <v>-156263316</v>
      </c>
      <c r="J3540">
        <v>-109610491</v>
      </c>
      <c r="K3540">
        <v>-184528788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49449981</v>
      </c>
      <c r="G3541">
        <v>101298584</v>
      </c>
      <c r="H3541">
        <v>26991681</v>
      </c>
      <c r="I3541">
        <v>28187602</v>
      </c>
      <c r="J3541">
        <v>32229981</v>
      </c>
      <c r="K3541">
        <v>37156773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-28476897</v>
      </c>
      <c r="G3542">
        <v>68103699</v>
      </c>
      <c r="H3542">
        <v>53672447</v>
      </c>
      <c r="I3542">
        <v>24758021</v>
      </c>
      <c r="J3542">
        <v>55533502</v>
      </c>
      <c r="K3542">
        <v>50340222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-35213819</v>
      </c>
      <c r="G3543">
        <v>133400159</v>
      </c>
      <c r="H3543">
        <v>129371643</v>
      </c>
      <c r="I3543">
        <v>90847545</v>
      </c>
      <c r="J3543">
        <v>-268192487</v>
      </c>
      <c r="K3543">
        <v>198933795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97683353</v>
      </c>
      <c r="G3544">
        <v>100384660</v>
      </c>
      <c r="H3544">
        <v>38116409</v>
      </c>
      <c r="I3544">
        <v>44933208</v>
      </c>
      <c r="J3544">
        <v>52082901</v>
      </c>
      <c r="K3544">
        <v>44329962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37787851</v>
      </c>
      <c r="G3545">
        <v>-3433501</v>
      </c>
      <c r="H3545">
        <v>-127360304</v>
      </c>
      <c r="I3545">
        <v>-99284251</v>
      </c>
      <c r="J3545">
        <v>-11361652</v>
      </c>
      <c r="K3545">
        <v>-17179398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39285748</v>
      </c>
      <c r="G3546">
        <v>177824632</v>
      </c>
      <c r="H3546">
        <v>-109465362</v>
      </c>
      <c r="I3546">
        <v>-56318906</v>
      </c>
      <c r="J3546">
        <v>-155067179</v>
      </c>
      <c r="K3546">
        <v>-22494386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-41180784</v>
      </c>
      <c r="G3547">
        <v>-44291525</v>
      </c>
      <c r="H3547">
        <v>5746108</v>
      </c>
      <c r="I3547">
        <v>3761816</v>
      </c>
      <c r="J3547">
        <v>-41387492</v>
      </c>
      <c r="K3547">
        <v>22073728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-57764903</v>
      </c>
      <c r="G3548">
        <v>-4366516</v>
      </c>
      <c r="H3548">
        <v>-9687770</v>
      </c>
      <c r="I3548">
        <v>3047995</v>
      </c>
      <c r="J3548">
        <v>-29053799</v>
      </c>
      <c r="K3548">
        <v>-8658452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-57483309</v>
      </c>
      <c r="G3549">
        <v>-25655232</v>
      </c>
      <c r="H3549">
        <v>13797168</v>
      </c>
      <c r="I3549">
        <v>14526308</v>
      </c>
      <c r="J3549">
        <v>3167499</v>
      </c>
      <c r="K3549">
        <v>21981502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120331845</v>
      </c>
      <c r="G3550">
        <v>212679086</v>
      </c>
      <c r="H3550">
        <v>138170602</v>
      </c>
      <c r="I3550">
        <v>36231871</v>
      </c>
      <c r="J3550">
        <v>10856716</v>
      </c>
      <c r="K3550">
        <v>98201700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-262689381</v>
      </c>
      <c r="G3551">
        <v>-35031056</v>
      </c>
      <c r="H3551">
        <v>3424082</v>
      </c>
      <c r="I3551">
        <v>59350790</v>
      </c>
      <c r="J3551">
        <v>-14875852</v>
      </c>
      <c r="K3551">
        <v>2942280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-811987705</v>
      </c>
      <c r="G3552">
        <v>-147212061</v>
      </c>
      <c r="H3552">
        <v>-298324975</v>
      </c>
      <c r="I3552">
        <v>-413391493</v>
      </c>
      <c r="J3552">
        <v>-149607607</v>
      </c>
      <c r="K3552">
        <v>47649459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-25457253</v>
      </c>
      <c r="G3553">
        <v>-9547982</v>
      </c>
      <c r="H3553">
        <v>-199884</v>
      </c>
      <c r="I3553">
        <v>-27784678</v>
      </c>
      <c r="J3553">
        <v>17226269</v>
      </c>
      <c r="K3553">
        <v>-10391375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128301721</v>
      </c>
      <c r="G3554">
        <v>197039113</v>
      </c>
      <c r="H3554">
        <v>181067944</v>
      </c>
      <c r="I3554">
        <v>111132133</v>
      </c>
      <c r="J3554">
        <v>60537282</v>
      </c>
      <c r="K3554">
        <v>95519372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-120652462</v>
      </c>
      <c r="G3555">
        <v>99970145</v>
      </c>
      <c r="H3555">
        <v>47102412</v>
      </c>
      <c r="I3555">
        <v>-63678814</v>
      </c>
      <c r="J3555">
        <v>-2906519</v>
      </c>
      <c r="K3555">
        <v>4587809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4594157</v>
      </c>
      <c r="G3556">
        <v>103013632</v>
      </c>
      <c r="H3556">
        <v>43671896</v>
      </c>
      <c r="I3556">
        <v>-124923080</v>
      </c>
      <c r="J3556">
        <v>-84999586</v>
      </c>
      <c r="K3556">
        <v>-17794823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77277098</v>
      </c>
      <c r="G3557">
        <v>137141905</v>
      </c>
      <c r="H3557">
        <v>-162801091</v>
      </c>
      <c r="I3557">
        <v>-148319738</v>
      </c>
      <c r="J3557">
        <v>-79067773</v>
      </c>
      <c r="K3557">
        <v>-4284957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-24679808</v>
      </c>
      <c r="G3558">
        <v>247311</v>
      </c>
      <c r="H3558">
        <v>32570753</v>
      </c>
      <c r="I3558">
        <v>-17290131</v>
      </c>
      <c r="J3558">
        <v>-9108309</v>
      </c>
      <c r="K3558">
        <v>28599925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-302584242</v>
      </c>
      <c r="G3559">
        <v>22403206</v>
      </c>
      <c r="H3559">
        <v>51529174</v>
      </c>
      <c r="I3559">
        <v>295231655</v>
      </c>
      <c r="J3559">
        <v>-37653305</v>
      </c>
      <c r="K3559">
        <v>-280442625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-29555445</v>
      </c>
      <c r="G3560">
        <v>3709113</v>
      </c>
      <c r="H3560">
        <v>8302699</v>
      </c>
      <c r="I3560">
        <v>-20454072</v>
      </c>
      <c r="J3560">
        <v>-761706</v>
      </c>
      <c r="K3560">
        <v>27334292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97243408</v>
      </c>
      <c r="G3561">
        <v>-154020545</v>
      </c>
      <c r="H3561">
        <v>28343899</v>
      </c>
      <c r="I3561">
        <v>-36646781</v>
      </c>
      <c r="J3561">
        <v>88203169</v>
      </c>
      <c r="K3561">
        <v>57212340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-14840380</v>
      </c>
      <c r="G3562">
        <v>22930057</v>
      </c>
      <c r="H3562">
        <v>38434954</v>
      </c>
      <c r="I3562">
        <v>39372797</v>
      </c>
      <c r="J3562">
        <v>3211078</v>
      </c>
      <c r="K3562">
        <v>32790433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-4606861</v>
      </c>
      <c r="G3563">
        <v>-176383360</v>
      </c>
      <c r="H3563">
        <v>-44043898</v>
      </c>
      <c r="I3563">
        <v>-126613891</v>
      </c>
      <c r="J3563">
        <v>-72583574</v>
      </c>
      <c r="K3563">
        <v>-20653486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-26849391</v>
      </c>
      <c r="G3564">
        <v>166598124</v>
      </c>
      <c r="H3564">
        <v>223214138</v>
      </c>
      <c r="I3564">
        <v>37798674</v>
      </c>
      <c r="J3564">
        <v>91098241</v>
      </c>
      <c r="K3564">
        <v>167016177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66755582</v>
      </c>
      <c r="G3565">
        <v>98462710</v>
      </c>
      <c r="H3565">
        <v>47745560</v>
      </c>
      <c r="I3565">
        <v>47805740</v>
      </c>
      <c r="J3565">
        <v>42989649</v>
      </c>
      <c r="K3565">
        <v>38610174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-441024296</v>
      </c>
      <c r="G3566">
        <v>291660163</v>
      </c>
      <c r="H3566">
        <v>27220566</v>
      </c>
      <c r="I3566">
        <v>72300157</v>
      </c>
      <c r="J3566">
        <v>62560530</v>
      </c>
      <c r="K3566">
        <v>75514853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3934504</v>
      </c>
      <c r="G3567">
        <v>-13222284</v>
      </c>
      <c r="H3567">
        <v>-60571392</v>
      </c>
      <c r="I3567">
        <v>-56781158</v>
      </c>
      <c r="J3567">
        <v>29008318</v>
      </c>
      <c r="K3567">
        <v>61279750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-34075937</v>
      </c>
      <c r="G3568">
        <v>21620391</v>
      </c>
      <c r="H3568">
        <v>-55598639</v>
      </c>
      <c r="I3568">
        <v>-32858921</v>
      </c>
      <c r="J3568">
        <v>3111515</v>
      </c>
      <c r="K3568">
        <v>24119470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-16119145</v>
      </c>
      <c r="G3569">
        <v>-69554061</v>
      </c>
      <c r="H3569">
        <v>279304766</v>
      </c>
      <c r="I3569">
        <v>261060214</v>
      </c>
      <c r="J3569">
        <v>109241067</v>
      </c>
      <c r="K3569">
        <v>137984596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331365409</v>
      </c>
      <c r="G3570">
        <v>279201663</v>
      </c>
      <c r="H3570">
        <v>204961713</v>
      </c>
      <c r="I3570">
        <v>193975709</v>
      </c>
      <c r="J3570">
        <v>166776492</v>
      </c>
      <c r="K3570">
        <v>106009587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2776835</v>
      </c>
      <c r="G3571">
        <v>64435157</v>
      </c>
      <c r="H3571">
        <v>177484295</v>
      </c>
      <c r="I3571">
        <v>-65621505</v>
      </c>
      <c r="J3571">
        <v>23363746</v>
      </c>
      <c r="K3571">
        <v>52762797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-26197212</v>
      </c>
      <c r="G3572">
        <v>117681721</v>
      </c>
      <c r="H3572">
        <v>43931220</v>
      </c>
      <c r="I3572">
        <v>-75424825</v>
      </c>
      <c r="J3572">
        <v>31902710</v>
      </c>
      <c r="K3572">
        <v>36281022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135904362</v>
      </c>
      <c r="G3573">
        <v>5013452</v>
      </c>
      <c r="H3573">
        <v>246575143</v>
      </c>
      <c r="I3573">
        <v>189710730</v>
      </c>
      <c r="J3573">
        <v>265438767</v>
      </c>
      <c r="K3573">
        <v>246439104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125710990</v>
      </c>
      <c r="G3574">
        <v>198841837</v>
      </c>
      <c r="H3574">
        <v>66800080</v>
      </c>
      <c r="I3574">
        <v>29293607</v>
      </c>
      <c r="J3574">
        <v>-35719405</v>
      </c>
      <c r="K3574">
        <v>236157070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60166688</v>
      </c>
      <c r="G3575">
        <v>82569651</v>
      </c>
      <c r="H3575">
        <v>21906669</v>
      </c>
      <c r="I3575">
        <v>48326980</v>
      </c>
      <c r="J3575">
        <v>69176996</v>
      </c>
      <c r="K3575">
        <v>39043692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-171219648</v>
      </c>
      <c r="G3576">
        <v>-80225274</v>
      </c>
      <c r="H3576">
        <v>-84957982</v>
      </c>
      <c r="I3576">
        <v>-126905195</v>
      </c>
      <c r="J3576">
        <v>-44445294</v>
      </c>
      <c r="K3576">
        <v>-139437040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-193061867</v>
      </c>
      <c r="G3577">
        <v>-40183592</v>
      </c>
      <c r="H3577">
        <v>-56290137</v>
      </c>
      <c r="I3577">
        <v>10267464</v>
      </c>
      <c r="J3577">
        <v>45556177</v>
      </c>
      <c r="K3577">
        <v>43637238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210607025</v>
      </c>
      <c r="G3578">
        <v>112579422</v>
      </c>
      <c r="H3578">
        <v>136380243</v>
      </c>
      <c r="I3578">
        <v>81033262</v>
      </c>
      <c r="J3578">
        <v>98985413</v>
      </c>
      <c r="K3578">
        <v>101498487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5507999</v>
      </c>
      <c r="G3579">
        <v>807367263</v>
      </c>
      <c r="H3579">
        <v>761974266</v>
      </c>
      <c r="I3579">
        <v>601228424</v>
      </c>
      <c r="J3579">
        <v>428999341</v>
      </c>
      <c r="K3579">
        <v>392902740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-156056083</v>
      </c>
      <c r="G3580">
        <v>-130229218</v>
      </c>
      <c r="H3580">
        <v>106988239</v>
      </c>
      <c r="I3580">
        <v>-23119789</v>
      </c>
      <c r="J3580">
        <v>56695400</v>
      </c>
      <c r="K3580">
        <v>17363000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395314275</v>
      </c>
      <c r="G3581">
        <v>189286390</v>
      </c>
      <c r="H3581">
        <v>399596256</v>
      </c>
      <c r="I3581">
        <v>224498123</v>
      </c>
      <c r="J3581">
        <v>118593261</v>
      </c>
      <c r="K3581">
        <v>150625242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68706379</v>
      </c>
      <c r="G3582">
        <v>15336086</v>
      </c>
      <c r="H3582">
        <v>-20815081</v>
      </c>
      <c r="I3582">
        <v>-22228463</v>
      </c>
      <c r="J3582">
        <v>7765706</v>
      </c>
      <c r="K3582">
        <v>42474565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1132029945</v>
      </c>
      <c r="G3583">
        <v>1344160569</v>
      </c>
      <c r="H3583">
        <v>844455846</v>
      </c>
      <c r="I3583">
        <v>370137868</v>
      </c>
      <c r="J3583">
        <v>444451327</v>
      </c>
      <c r="K3583">
        <v>520352788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-12474355</v>
      </c>
      <c r="G3584">
        <v>-13878917</v>
      </c>
      <c r="H3584">
        <v>-30951892</v>
      </c>
      <c r="I3584">
        <v>5707285</v>
      </c>
      <c r="J3584">
        <v>11480245</v>
      </c>
      <c r="K3584">
        <v>18113061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-132231305</v>
      </c>
      <c r="G3585">
        <v>-142199356</v>
      </c>
      <c r="H3585">
        <v>857721673</v>
      </c>
      <c r="I3585">
        <v>91268017</v>
      </c>
      <c r="J3585">
        <v>455075840</v>
      </c>
      <c r="K3585">
        <v>152601726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-3494621</v>
      </c>
      <c r="G3586">
        <v>76662629</v>
      </c>
      <c r="H3586">
        <v>-15359361</v>
      </c>
      <c r="I3586">
        <v>-43067578</v>
      </c>
      <c r="J3586">
        <v>-75224600</v>
      </c>
      <c r="K3586">
        <v>-1342400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130199373</v>
      </c>
      <c r="G3587">
        <v>97386987</v>
      </c>
      <c r="H3587">
        <v>173265142</v>
      </c>
      <c r="I3587">
        <v>739152321</v>
      </c>
      <c r="J3587">
        <v>382271557</v>
      </c>
      <c r="K3587">
        <v>609822434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11006614</v>
      </c>
      <c r="G3588">
        <v>-346518</v>
      </c>
      <c r="H3588">
        <v>14865833</v>
      </c>
      <c r="I3588">
        <v>5083116</v>
      </c>
      <c r="J3588">
        <v>6320297</v>
      </c>
      <c r="K3588">
        <v>61224320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-63277933</v>
      </c>
      <c r="G3589">
        <v>64312467</v>
      </c>
      <c r="H3589">
        <v>55099265</v>
      </c>
      <c r="I3589">
        <v>32366404</v>
      </c>
      <c r="J3589">
        <v>66821500</v>
      </c>
      <c r="K3589">
        <v>66154900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146925208</v>
      </c>
      <c r="G3590">
        <v>180331100</v>
      </c>
      <c r="H3590">
        <v>157368913</v>
      </c>
      <c r="I3590">
        <v>54545964</v>
      </c>
      <c r="J3590">
        <v>47992524</v>
      </c>
      <c r="K3590">
        <v>63232633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604394426</v>
      </c>
      <c r="G3591">
        <v>613912857</v>
      </c>
      <c r="H3591">
        <v>153307261</v>
      </c>
      <c r="I3591">
        <v>686812992</v>
      </c>
      <c r="J3591">
        <v>630465400</v>
      </c>
      <c r="K3591">
        <v>263010747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4562971563</v>
      </c>
      <c r="G3592">
        <v>-3937645886</v>
      </c>
      <c r="H3592">
        <v>1395527673</v>
      </c>
      <c r="I3592">
        <v>-3537764966</v>
      </c>
      <c r="J3592">
        <v>450420500</v>
      </c>
      <c r="K3592">
        <v>-10584246600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-902583</v>
      </c>
      <c r="G3593">
        <v>-11253549</v>
      </c>
      <c r="H3593">
        <v>29161825</v>
      </c>
      <c r="I3593">
        <v>4531936</v>
      </c>
      <c r="J3593">
        <v>-17560300</v>
      </c>
      <c r="K3593">
        <v>13040300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734992290</v>
      </c>
      <c r="G3594">
        <v>553097451</v>
      </c>
      <c r="H3594">
        <v>642808046</v>
      </c>
      <c r="I3594">
        <v>433055991</v>
      </c>
      <c r="J3594">
        <v>573862760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-616583946</v>
      </c>
      <c r="G3595">
        <v>187352952</v>
      </c>
      <c r="H3595">
        <v>-240465211</v>
      </c>
      <c r="I3595">
        <v>-496511244</v>
      </c>
      <c r="J3595">
        <v>-537577823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578196940</v>
      </c>
      <c r="G3596">
        <v>380757259</v>
      </c>
      <c r="H3596">
        <v>232329999</v>
      </c>
      <c r="I3596">
        <v>-82903565</v>
      </c>
      <c r="J3596">
        <v>168176797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-19470965</v>
      </c>
      <c r="G3597">
        <v>42661832</v>
      </c>
      <c r="H3597">
        <v>43684386</v>
      </c>
      <c r="I3597">
        <v>4593758</v>
      </c>
      <c r="J3597">
        <v>46969464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788612857</v>
      </c>
      <c r="G3598">
        <v>208538791</v>
      </c>
      <c r="H3598">
        <v>21170478</v>
      </c>
      <c r="I3598">
        <v>33267479</v>
      </c>
      <c r="J3598">
        <v>20606679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50197774</v>
      </c>
      <c r="G3599">
        <v>82169647</v>
      </c>
      <c r="H3599">
        <v>14459150</v>
      </c>
      <c r="I3599">
        <v>19111595</v>
      </c>
      <c r="J3599">
        <v>68331253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-104110648</v>
      </c>
      <c r="G3600">
        <v>-230497717</v>
      </c>
      <c r="H3600">
        <v>-149051094</v>
      </c>
      <c r="I3600">
        <v>-44039413</v>
      </c>
      <c r="J3600">
        <v>-72886860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-25846390000</v>
      </c>
      <c r="G3601">
        <v>-599602000</v>
      </c>
      <c r="H3601">
        <v>-8171554000</v>
      </c>
      <c r="I3601">
        <v>-22499524000</v>
      </c>
      <c r="J3601">
        <v>-12389125000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113674806</v>
      </c>
      <c r="G3602">
        <v>95550021</v>
      </c>
      <c r="H3602">
        <v>218525691</v>
      </c>
      <c r="I3602">
        <v>85391578</v>
      </c>
      <c r="J3602">
        <v>51550457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1997296517</v>
      </c>
      <c r="G3603">
        <v>3853210055</v>
      </c>
      <c r="H3603">
        <v>2408035090</v>
      </c>
      <c r="I3603">
        <v>2489627408</v>
      </c>
      <c r="J3603">
        <v>-271965204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272621292</v>
      </c>
      <c r="G3604">
        <v>-2128360827</v>
      </c>
      <c r="H3604">
        <v>2016433219</v>
      </c>
      <c r="I3604">
        <v>-1971877609</v>
      </c>
      <c r="J3604">
        <v>-5086666171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155946945</v>
      </c>
      <c r="G3605">
        <v>180596804</v>
      </c>
      <c r="H3605">
        <v>137396281</v>
      </c>
      <c r="I3605">
        <v>94192950</v>
      </c>
      <c r="J3605">
        <v>109977855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590759392</v>
      </c>
      <c r="G3606">
        <v>-33004679</v>
      </c>
      <c r="H3606">
        <v>-1513155216</v>
      </c>
      <c r="I3606">
        <v>-1051727317</v>
      </c>
      <c r="J3606">
        <v>-968298900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163032297</v>
      </c>
      <c r="G3607">
        <v>79106423</v>
      </c>
      <c r="H3607">
        <v>174176303</v>
      </c>
      <c r="I3607">
        <v>92731811</v>
      </c>
      <c r="J3607">
        <v>9505520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-61868333</v>
      </c>
      <c r="G3608">
        <v>-38189316</v>
      </c>
      <c r="H3608">
        <v>-54921332</v>
      </c>
      <c r="I3608">
        <v>6435400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-2771570408</v>
      </c>
      <c r="G3609">
        <v>593541228</v>
      </c>
      <c r="H3609">
        <v>1238041019</v>
      </c>
      <c r="I3609">
        <v>175486000</v>
      </c>
      <c r="J3609">
        <v>-1500681100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792215676</v>
      </c>
      <c r="G3610">
        <v>417138575</v>
      </c>
      <c r="H3610">
        <v>313597727</v>
      </c>
      <c r="I3610">
        <v>355516312</v>
      </c>
      <c r="J3610">
        <v>231367256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36125430</v>
      </c>
      <c r="G3611">
        <v>161808351</v>
      </c>
      <c r="H3611">
        <v>153961872</v>
      </c>
      <c r="I3611">
        <v>141949274</v>
      </c>
      <c r="J3611">
        <v>101330862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-7554913000</v>
      </c>
      <c r="G3612">
        <v>35644871000</v>
      </c>
      <c r="H3612">
        <v>-12261643000</v>
      </c>
      <c r="I3612">
        <v>-8460642000</v>
      </c>
      <c r="J3612">
        <v>-36282123000</v>
      </c>
      <c r="L3612">
        <v>4572114000</v>
      </c>
      <c r="M3612">
        <v>13150748281</v>
      </c>
      <c r="O3612">
        <v>7313771895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-107033709</v>
      </c>
      <c r="G3613">
        <v>-46276301</v>
      </c>
      <c r="H3613">
        <v>-101196893</v>
      </c>
      <c r="I3613">
        <v>42713002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239857506</v>
      </c>
      <c r="G3614">
        <v>1159186200</v>
      </c>
      <c r="H3614">
        <v>135281796</v>
      </c>
      <c r="I3614">
        <v>90147832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124690452</v>
      </c>
      <c r="G3615">
        <v>246375944</v>
      </c>
      <c r="H3615">
        <v>239670663</v>
      </c>
      <c r="I3615">
        <v>92094506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-62912422</v>
      </c>
      <c r="G3616">
        <v>48214890</v>
      </c>
      <c r="H3616">
        <v>50142923</v>
      </c>
      <c r="I3616">
        <v>48778239</v>
      </c>
      <c r="J3616">
        <v>27637477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-241179408</v>
      </c>
      <c r="G3617">
        <v>-46447337</v>
      </c>
      <c r="H3617">
        <v>851987</v>
      </c>
      <c r="I3617">
        <v>130315227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-149133089</v>
      </c>
      <c r="G3618">
        <v>41335333</v>
      </c>
      <c r="H3618">
        <v>-9556146</v>
      </c>
      <c r="I3618">
        <v>336497532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40411300</v>
      </c>
      <c r="G3619">
        <v>75971857</v>
      </c>
      <c r="H3619">
        <v>135906667</v>
      </c>
      <c r="I3619">
        <v>108207676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124969377</v>
      </c>
      <c r="G3620">
        <v>129409270</v>
      </c>
      <c r="H3620">
        <v>168616622</v>
      </c>
      <c r="I3620">
        <v>207916372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2717208000</v>
      </c>
      <c r="G3621">
        <v>6392028000</v>
      </c>
      <c r="H3621">
        <v>-5751042000</v>
      </c>
      <c r="I3621">
        <v>-1591781000</v>
      </c>
      <c r="M3621">
        <v>-340859000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-268192270</v>
      </c>
      <c r="G3622">
        <v>650055774</v>
      </c>
      <c r="H3622">
        <v>107562708</v>
      </c>
      <c r="I3622">
        <v>101395163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-328908637</v>
      </c>
      <c r="G3623">
        <v>-228177205</v>
      </c>
      <c r="H3623">
        <v>-344234076</v>
      </c>
      <c r="I3623">
        <v>-157877734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-884851308</v>
      </c>
      <c r="G3624">
        <v>562234543</v>
      </c>
      <c r="H3624">
        <v>-396173252</v>
      </c>
      <c r="I3624">
        <v>-312480113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69670450</v>
      </c>
      <c r="G3625">
        <v>162842755</v>
      </c>
      <c r="H3625">
        <v>93779509</v>
      </c>
      <c r="I3625">
        <v>96585877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51711840</v>
      </c>
      <c r="G3626">
        <v>-112653869</v>
      </c>
      <c r="H3626">
        <v>104436224</v>
      </c>
      <c r="I3626">
        <v>-107023424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-65233351</v>
      </c>
      <c r="G3627">
        <v>126807554</v>
      </c>
      <c r="H3627">
        <v>95812697</v>
      </c>
      <c r="I3627">
        <v>53720063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-6682815601</v>
      </c>
      <c r="G3628">
        <v>9102937175</v>
      </c>
      <c r="H3628">
        <v>-4472048084</v>
      </c>
      <c r="I3628">
        <v>-14425362789</v>
      </c>
      <c r="L3628">
        <v>-4167457950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112041243</v>
      </c>
      <c r="G3629">
        <v>135089531</v>
      </c>
      <c r="H3629">
        <v>-9247416</v>
      </c>
      <c r="I3629">
        <v>-27167468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-133748947</v>
      </c>
      <c r="G3630">
        <v>-791137</v>
      </c>
      <c r="H3630">
        <v>-46953400</v>
      </c>
      <c r="I3630">
        <v>18646682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204194510</v>
      </c>
      <c r="G3631">
        <v>-10555405</v>
      </c>
      <c r="H3631">
        <v>343299395</v>
      </c>
      <c r="I3631">
        <v>477527140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-395104925</v>
      </c>
      <c r="G3632">
        <v>65942967</v>
      </c>
      <c r="H3632">
        <v>80569267</v>
      </c>
      <c r="I3632">
        <v>-6827596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8841036</v>
      </c>
      <c r="G3633">
        <v>-41250881</v>
      </c>
      <c r="H3633">
        <v>63062955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-13426789</v>
      </c>
      <c r="G3634">
        <v>-12843662</v>
      </c>
      <c r="H3634">
        <v>20908256</v>
      </c>
      <c r="I3634">
        <v>-56142836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225130380</v>
      </c>
      <c r="G3635">
        <v>296708073</v>
      </c>
      <c r="H3635">
        <v>55641448</v>
      </c>
      <c r="I3635">
        <v>68755100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98585514</v>
      </c>
      <c r="G3636">
        <v>132253047</v>
      </c>
      <c r="H3636">
        <v>121745359</v>
      </c>
      <c r="I3636">
        <v>13274057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53914372</v>
      </c>
      <c r="G3637">
        <v>38229509</v>
      </c>
      <c r="H3637">
        <v>83469438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-22004178</v>
      </c>
      <c r="G3638">
        <v>-33269258</v>
      </c>
      <c r="H3638">
        <v>31366393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884797978</v>
      </c>
      <c r="G3639">
        <v>738051773</v>
      </c>
      <c r="H3639">
        <v>218565224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70989066</v>
      </c>
      <c r="G3640">
        <v>71923874</v>
      </c>
      <c r="H3640">
        <v>47751038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16136691</v>
      </c>
      <c r="G3641">
        <v>287668675</v>
      </c>
      <c r="H3641">
        <v>97874642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-16862347</v>
      </c>
      <c r="G3642">
        <v>13290132</v>
      </c>
      <c r="H3642">
        <v>37405947</v>
      </c>
      <c r="I3642">
        <v>54613640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-94289073</v>
      </c>
      <c r="G3643">
        <v>76717786</v>
      </c>
      <c r="H3643">
        <v>199643391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-152853766</v>
      </c>
      <c r="G3644">
        <v>101653285</v>
      </c>
      <c r="H3644">
        <v>67262240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387661111</v>
      </c>
      <c r="G3645">
        <v>1220674115</v>
      </c>
      <c r="H3645">
        <v>1275998630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56265000</v>
      </c>
      <c r="G3646">
        <v>-64023157</v>
      </c>
      <c r="H3646">
        <v>-34181778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152075889</v>
      </c>
      <c r="G3647">
        <v>59414730</v>
      </c>
      <c r="H3647">
        <v>200398202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-554536585</v>
      </c>
      <c r="G3648">
        <v>-326486557</v>
      </c>
      <c r="H3648">
        <v>-201454553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-479965759</v>
      </c>
      <c r="G3649">
        <v>-280557249</v>
      </c>
      <c r="H3649">
        <v>-63170212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-19100740</v>
      </c>
      <c r="G3650">
        <v>15422283</v>
      </c>
      <c r="H3650">
        <v>39396208</v>
      </c>
      <c r="I3650">
        <v>35939600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60969466</v>
      </c>
      <c r="G3651">
        <v>-152699004</v>
      </c>
      <c r="H3651">
        <v>-88794115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59082138</v>
      </c>
      <c r="G3652">
        <v>113005607</v>
      </c>
      <c r="H3652">
        <v>119757378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42469742</v>
      </c>
      <c r="G3653">
        <v>-28238526</v>
      </c>
      <c r="H3653">
        <v>-35643623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241952555</v>
      </c>
      <c r="G3654">
        <v>183925763</v>
      </c>
      <c r="H3654">
        <v>308719397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-91292683</v>
      </c>
      <c r="G3655">
        <v>-46831400</v>
      </c>
      <c r="H3655">
        <v>46501218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-274375189</v>
      </c>
      <c r="G3656">
        <v>-88149791</v>
      </c>
      <c r="H3656">
        <v>110342999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2489531</v>
      </c>
      <c r="G3657">
        <v>5805313</v>
      </c>
      <c r="H3657">
        <v>-84992783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-204222757</v>
      </c>
      <c r="G3658">
        <v>-28754789</v>
      </c>
      <c r="H3658">
        <v>-75614046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-974044319</v>
      </c>
      <c r="G3659">
        <v>-297320435</v>
      </c>
      <c r="H3659">
        <v>-635298950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86727086</v>
      </c>
      <c r="G3660">
        <v>63682207</v>
      </c>
      <c r="H3660">
        <v>128314341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-354318747</v>
      </c>
      <c r="G3661">
        <v>-121021695</v>
      </c>
      <c r="H3661">
        <v>-81874155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26249034</v>
      </c>
      <c r="G3662">
        <v>95194023</v>
      </c>
      <c r="H3662">
        <v>72734598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-79999573</v>
      </c>
      <c r="G3663">
        <v>-8257685</v>
      </c>
      <c r="H3663">
        <v>54870038</v>
      </c>
      <c r="J3663">
        <v>44567486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-24012416</v>
      </c>
      <c r="G3664">
        <v>53099028</v>
      </c>
      <c r="H3664">
        <v>-26734462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-75242101</v>
      </c>
      <c r="G3665">
        <v>-37120957</v>
      </c>
      <c r="H3665">
        <v>17311636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126565389</v>
      </c>
      <c r="G3666">
        <v>144479465</v>
      </c>
      <c r="H3666">
        <v>74902856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-71773317</v>
      </c>
      <c r="G3667">
        <v>-3106565</v>
      </c>
      <c r="H3667">
        <v>19373550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52764012</v>
      </c>
      <c r="G3668">
        <v>70983328</v>
      </c>
      <c r="H3668">
        <v>96465465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-8117912</v>
      </c>
      <c r="G3669">
        <v>-85421763</v>
      </c>
      <c r="H3669">
        <v>-32393665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-143763123</v>
      </c>
      <c r="G3670">
        <v>-37960282</v>
      </c>
      <c r="H3670">
        <v>1696576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-209700427</v>
      </c>
      <c r="G3671">
        <v>210150534</v>
      </c>
      <c r="H3671">
        <v>161155793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328438853</v>
      </c>
      <c r="G3672">
        <v>786533680</v>
      </c>
      <c r="H3672">
        <v>764832359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-249140288</v>
      </c>
      <c r="G3673">
        <v>-9101192</v>
      </c>
      <c r="H3673">
        <v>-266921397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85659000</v>
      </c>
      <c r="G3674">
        <v>49751268</v>
      </c>
      <c r="H3674">
        <v>17940728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284815390</v>
      </c>
      <c r="G3675">
        <v>257304862</v>
      </c>
      <c r="H3675">
        <v>71520957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61076831</v>
      </c>
      <c r="G3676">
        <v>92728135</v>
      </c>
      <c r="H3676">
        <v>64895106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111607416</v>
      </c>
      <c r="G3677">
        <v>60721768</v>
      </c>
      <c r="H3677">
        <v>80412127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-280948447</v>
      </c>
      <c r="G3678">
        <v>99164186</v>
      </c>
      <c r="H3678">
        <v>93860774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116367932</v>
      </c>
      <c r="G3679">
        <v>154412594</v>
      </c>
      <c r="H3679">
        <v>62578793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171650689</v>
      </c>
      <c r="G3680">
        <v>142834765</v>
      </c>
      <c r="H3680">
        <v>294797082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966074234</v>
      </c>
      <c r="G3681">
        <v>751850630</v>
      </c>
      <c r="H3681">
        <v>1301820796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69570017</v>
      </c>
      <c r="G3682">
        <v>130175578</v>
      </c>
      <c r="H3682">
        <v>79402919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95678060</v>
      </c>
      <c r="G3683">
        <v>72174686</v>
      </c>
      <c r="H3683">
        <v>25640348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70012696</v>
      </c>
      <c r="G3684">
        <v>59510342</v>
      </c>
      <c r="H3684">
        <v>51114987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-77929181</v>
      </c>
      <c r="G3685">
        <v>64328859</v>
      </c>
      <c r="H3685">
        <v>12984136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-28817867</v>
      </c>
      <c r="G3686">
        <v>33213936</v>
      </c>
      <c r="H3686">
        <v>71712256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-66020580</v>
      </c>
      <c r="G3687">
        <v>-43573769</v>
      </c>
      <c r="H3687">
        <v>-41961214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102548221</v>
      </c>
      <c r="G3688">
        <v>158918482</v>
      </c>
      <c r="H3688">
        <v>147845728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66958377</v>
      </c>
      <c r="G3689">
        <v>68131558</v>
      </c>
      <c r="H3689">
        <v>86565600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136729232</v>
      </c>
      <c r="G3690">
        <v>-22323600</v>
      </c>
      <c r="H3690">
        <v>171435500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-90405085</v>
      </c>
      <c r="G3691">
        <v>59448419</v>
      </c>
      <c r="H3691">
        <v>36792522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403198566</v>
      </c>
      <c r="G3692">
        <v>452490389</v>
      </c>
      <c r="H3692">
        <v>99106621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-217929057</v>
      </c>
      <c r="G3693">
        <v>49591354</v>
      </c>
      <c r="H3693">
        <v>54935870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-387701895</v>
      </c>
      <c r="G3694">
        <v>221975501</v>
      </c>
      <c r="H3694">
        <v>-237886798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-395066585</v>
      </c>
      <c r="G3695">
        <v>-59361314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454145598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-194096850</v>
      </c>
      <c r="G3697">
        <v>-39689092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-66700977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-86760326</v>
      </c>
      <c r="G3699">
        <v>-34857534</v>
      </c>
      <c r="H3699">
        <v>-37956264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7467160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26788116607</v>
      </c>
      <c r="G3701">
        <v>25123939836</v>
      </c>
      <c r="H3701">
        <v>24557715364</v>
      </c>
      <c r="I3701">
        <v>23144425114</v>
      </c>
      <c r="J3701">
        <v>20664609481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49953908390.809799</v>
      </c>
      <c r="L3702">
        <v>-5708106505.8824997</v>
      </c>
      <c r="M3702">
        <v>21775736061.415798</v>
      </c>
      <c r="N3702">
        <v>-15294249001.8736</v>
      </c>
      <c r="O3702">
        <v>-4308736368.5560999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-653839036.9698</v>
      </c>
      <c r="G3703">
        <v>-514750753.41329998</v>
      </c>
      <c r="H3703">
        <v>585720479.46019995</v>
      </c>
      <c r="I3703">
        <v>56933391.273000002</v>
      </c>
      <c r="J3703">
        <v>-416266714.38510001</v>
      </c>
      <c r="K3703">
        <v>2441643615.6339998</v>
      </c>
      <c r="L3703">
        <v>-48222920.179499999</v>
      </c>
      <c r="M3703">
        <v>-120849189.1497</v>
      </c>
      <c r="N3703">
        <v>97548018.050699994</v>
      </c>
      <c r="O3703">
        <v>725731294.52639997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3173394174.8673</v>
      </c>
      <c r="G3704">
        <v>1902172809.9470999</v>
      </c>
      <c r="H3704">
        <v>1653647737.74</v>
      </c>
      <c r="I3704">
        <v>1607071921.6602001</v>
      </c>
      <c r="J3704">
        <v>2097976195.3236001</v>
      </c>
      <c r="K3704">
        <v>1850294411.4159999</v>
      </c>
      <c r="L3704">
        <v>830248722.88320005</v>
      </c>
      <c r="M3704">
        <v>1212259947.4791</v>
      </c>
      <c r="N3704">
        <v>1391744264.4360001</v>
      </c>
      <c r="O3704">
        <v>1707073523.7063999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-54206012.096299998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-1736594420.5703001</v>
      </c>
      <c r="G3706">
        <v>-1336850422.984</v>
      </c>
      <c r="H3706">
        <v>-2820319280.7845998</v>
      </c>
      <c r="I3706">
        <v>-3299954817.2691002</v>
      </c>
      <c r="J3706">
        <v>-4179972364.9580998</v>
      </c>
      <c r="K3706">
        <v>-477133334.1171</v>
      </c>
      <c r="L3706">
        <v>1390791947.391</v>
      </c>
      <c r="M3706">
        <v>1208376843.1640999</v>
      </c>
      <c r="N3706">
        <v>2327634543.0131998</v>
      </c>
      <c r="O3706">
        <v>1056144286.8152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-7013185.3261000002</v>
      </c>
      <c r="G3707">
        <v>3656722.8862000001</v>
      </c>
      <c r="H3707">
        <v>-8022364.9099000003</v>
      </c>
      <c r="I3707">
        <v>139208.27189999999</v>
      </c>
      <c r="J3707">
        <v>-7438079.0316000003</v>
      </c>
      <c r="K3707">
        <v>-6633121.5374999996</v>
      </c>
      <c r="L3707">
        <v>-95361.860400000005</v>
      </c>
      <c r="M3707">
        <v>4044748.1277000001</v>
      </c>
      <c r="N3707">
        <v>-15546353.1084</v>
      </c>
      <c r="O3707">
        <v>5255791.2879999997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-495935563.92640001</v>
      </c>
      <c r="I3708">
        <v>1466378600.5337999</v>
      </c>
      <c r="J3708">
        <v>-921561823.00259995</v>
      </c>
      <c r="K3708">
        <v>-1959694349.0787001</v>
      </c>
      <c r="L3708">
        <v>-399276694.7586</v>
      </c>
      <c r="M3708">
        <v>5503836.9621000001</v>
      </c>
      <c r="N3708">
        <v>3535058.2760999999</v>
      </c>
      <c r="O3708">
        <v>973215.77280000004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131903248.88950001</v>
      </c>
      <c r="G3709">
        <v>444912053.96240002</v>
      </c>
      <c r="H3709">
        <v>66799917.1413</v>
      </c>
      <c r="I3709">
        <v>8636311.0526999999</v>
      </c>
      <c r="J3709">
        <v>-74572546.254899994</v>
      </c>
      <c r="K3709">
        <v>-1574403.7831999999</v>
      </c>
      <c r="L3709">
        <v>-23685123.608399998</v>
      </c>
      <c r="M3709">
        <v>-78239591.0361</v>
      </c>
      <c r="N3709">
        <v>-29270951.220600002</v>
      </c>
      <c r="O3709">
        <v>-13864395.667199999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-28962999.965</v>
      </c>
      <c r="G3710">
        <v>15564982.978700001</v>
      </c>
      <c r="H3710">
        <v>58983385.845299996</v>
      </c>
      <c r="I3710">
        <v>-61552888.3002</v>
      </c>
      <c r="J3710">
        <v>-18608282.220600002</v>
      </c>
      <c r="K3710">
        <v>-82589729.984300002</v>
      </c>
      <c r="L3710">
        <v>58580380.3182</v>
      </c>
      <c r="M3710">
        <v>-485927275.67159998</v>
      </c>
      <c r="N3710">
        <v>-50693265.0603</v>
      </c>
      <c r="O3710">
        <v>-8541211.0767999999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647822690.36730003</v>
      </c>
      <c r="J3711">
        <v>1075198523.7995999</v>
      </c>
      <c r="K3711">
        <v>666259167.43929994</v>
      </c>
      <c r="L3711">
        <v>786214974.41499996</v>
      </c>
      <c r="M3711">
        <v>609546675.38859999</v>
      </c>
      <c r="N3711">
        <v>797055142.43340003</v>
      </c>
      <c r="O3711">
        <v>655951209.36559999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-3233704516.4926</v>
      </c>
      <c r="M3712">
        <v>-6954555459.0331001</v>
      </c>
      <c r="N3712">
        <v>1006545854.1669</v>
      </c>
      <c r="O3712">
        <v>4552789820.3151999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116826058.9632</v>
      </c>
      <c r="G3713">
        <v>129043430.9005</v>
      </c>
      <c r="H3713">
        <v>63550785.423799999</v>
      </c>
      <c r="I3713">
        <v>-29593451.209800001</v>
      </c>
      <c r="J3713">
        <v>46679810.898000002</v>
      </c>
      <c r="K3713">
        <v>40140036.832900003</v>
      </c>
      <c r="L3713">
        <v>46203062.706</v>
      </c>
      <c r="M3713">
        <v>31267175.6505</v>
      </c>
      <c r="N3713">
        <v>35769292.8957</v>
      </c>
      <c r="O3713">
        <v>-6944170.2791999998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443362567.68730003</v>
      </c>
      <c r="G3714">
        <v>245739602.55320001</v>
      </c>
      <c r="H3714">
        <v>334073213.21450001</v>
      </c>
      <c r="I3714">
        <v>331009331.8725</v>
      </c>
      <c r="J3714">
        <v>426278614.6947</v>
      </c>
      <c r="K3714">
        <v>338218783.28719997</v>
      </c>
      <c r="L3714">
        <v>315981563.44019997</v>
      </c>
      <c r="M3714">
        <v>282503345.15009999</v>
      </c>
      <c r="N3714">
        <v>177739872.23069999</v>
      </c>
      <c r="O3714">
        <v>-66069997.208800003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1709902118.4058001</v>
      </c>
      <c r="G3715">
        <v>2254867415.7634001</v>
      </c>
      <c r="H3715">
        <v>1176288417.1043</v>
      </c>
      <c r="I3715">
        <v>642442484.13450003</v>
      </c>
      <c r="J3715">
        <v>599654197.80540001</v>
      </c>
      <c r="K3715">
        <v>615959253.90419996</v>
      </c>
      <c r="L3715">
        <v>497505187.935</v>
      </c>
      <c r="M3715">
        <v>-745933017.22500002</v>
      </c>
      <c r="N3715">
        <v>310447033.05779999</v>
      </c>
      <c r="O3715">
        <v>14918051.116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-1522098445.1375</v>
      </c>
      <c r="G3716">
        <v>110745222.08419999</v>
      </c>
      <c r="H3716">
        <v>1142252158.8877001</v>
      </c>
      <c r="I3716">
        <v>757271893.89119995</v>
      </c>
      <c r="J3716">
        <v>-235421484.6063</v>
      </c>
      <c r="K3716">
        <v>640435362.26859999</v>
      </c>
      <c r="L3716">
        <v>979601315.10360003</v>
      </c>
      <c r="M3716">
        <v>300975050.68919998</v>
      </c>
      <c r="N3716">
        <v>-15613156.6164</v>
      </c>
      <c r="O3716">
        <v>-240626732.04159999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411274477.88889998</v>
      </c>
      <c r="G3717">
        <v>238655385.3802</v>
      </c>
      <c r="H3717">
        <v>-23948625.262800001</v>
      </c>
      <c r="I3717">
        <v>177019176.84060001</v>
      </c>
      <c r="J3717">
        <v>252959872.10249999</v>
      </c>
      <c r="K3717">
        <v>367199215.65570003</v>
      </c>
      <c r="L3717">
        <v>235021221.06659999</v>
      </c>
      <c r="M3717">
        <v>276072553.8075</v>
      </c>
      <c r="N3717">
        <v>-294398910.53280002</v>
      </c>
      <c r="O3717">
        <v>-83805.8848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107323546.1955</v>
      </c>
      <c r="G3718">
        <v>239419592.50670001</v>
      </c>
      <c r="H3718">
        <v>91609382.378999993</v>
      </c>
      <c r="I3718">
        <v>207754502.898</v>
      </c>
      <c r="J3718">
        <v>-201036549.4788</v>
      </c>
      <c r="K3718">
        <v>155931118.37650001</v>
      </c>
      <c r="L3718">
        <v>508267346.03280002</v>
      </c>
      <c r="M3718">
        <v>449271141.7881</v>
      </c>
      <c r="N3718">
        <v>708904629.24839997</v>
      </c>
      <c r="O3718">
        <v>46703557.3288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857891272.5</v>
      </c>
      <c r="L3719">
        <v>-2393823306.9000001</v>
      </c>
      <c r="M3719">
        <v>-3022389078.3000002</v>
      </c>
      <c r="N3719">
        <v>-3984863490.9000001</v>
      </c>
      <c r="O3719">
        <v>1150970607.2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-81421174.5704</v>
      </c>
      <c r="G3720">
        <v>-56675754.244599998</v>
      </c>
      <c r="H3720">
        <v>314125781.46920002</v>
      </c>
      <c r="I3720">
        <v>-454260254.87309998</v>
      </c>
      <c r="J3720">
        <v>-249804749.89919999</v>
      </c>
      <c r="K3720">
        <v>-56428990.327500001</v>
      </c>
      <c r="L3720">
        <v>48138037.202399999</v>
      </c>
      <c r="M3720">
        <v>-82686278.652899995</v>
      </c>
      <c r="N3720">
        <v>-153444572.5887</v>
      </c>
      <c r="O3720">
        <v>-112902991.2528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312709605.55199999</v>
      </c>
      <c r="K3721">
        <v>288158237.83179998</v>
      </c>
      <c r="L3721">
        <v>282729259.00529999</v>
      </c>
      <c r="M3721">
        <v>356509283.40930003</v>
      </c>
      <c r="N3721">
        <v>404886639.53579998</v>
      </c>
      <c r="O3721">
        <v>280677683.03799999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89841324.256300002</v>
      </c>
      <c r="G3722">
        <v>137060424.49990001</v>
      </c>
      <c r="H3722">
        <v>207354711.51289999</v>
      </c>
      <c r="I3722">
        <v>96533654.865899995</v>
      </c>
      <c r="J3722">
        <v>97348495.672499999</v>
      </c>
      <c r="K3722">
        <v>112161996.6408</v>
      </c>
      <c r="L3722">
        <v>-885831.91830000002</v>
      </c>
      <c r="M3722">
        <v>188590778.33759999</v>
      </c>
      <c r="N3722">
        <v>-2817853.8867000001</v>
      </c>
      <c r="O3722">
        <v>-753459.24399999995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-592288794.77600002</v>
      </c>
      <c r="G3723">
        <v>204598441.95030001</v>
      </c>
      <c r="H3723">
        <v>-447789645.15329999</v>
      </c>
      <c r="I3723">
        <v>128276965.9569</v>
      </c>
      <c r="J3723">
        <v>462565411.63050002</v>
      </c>
      <c r="K3723">
        <v>526500731.98869997</v>
      </c>
      <c r="L3723">
        <v>-443663099.7507</v>
      </c>
      <c r="M3723">
        <v>-453891358.14060003</v>
      </c>
      <c r="N3723">
        <v>24686403.239700001</v>
      </c>
      <c r="O3723">
        <v>-5428048.1047999999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388486313.44139999</v>
      </c>
      <c r="G3724">
        <v>380872786.00629997</v>
      </c>
      <c r="H3724">
        <v>213212650.23649999</v>
      </c>
      <c r="I3724">
        <v>240790391.76660001</v>
      </c>
      <c r="J3724">
        <v>-221475856.69350001</v>
      </c>
      <c r="K3724">
        <v>88946425.119000003</v>
      </c>
      <c r="L3724">
        <v>31699447.1778</v>
      </c>
      <c r="M3724">
        <v>-362314769.77950001</v>
      </c>
      <c r="N3724">
        <v>-423368620.51950002</v>
      </c>
      <c r="O3724">
        <v>-181219245.89199999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31858278.8847</v>
      </c>
      <c r="G3725">
        <v>174010028.0758</v>
      </c>
      <c r="H3725">
        <v>110745340.53839999</v>
      </c>
      <c r="I3725">
        <v>100712010.35789999</v>
      </c>
      <c r="J3725">
        <v>328714922.89590001</v>
      </c>
      <c r="K3725">
        <v>-96951442.893700004</v>
      </c>
      <c r="L3725">
        <v>-56406997.5141</v>
      </c>
      <c r="M3725">
        <v>-325276136.29320002</v>
      </c>
      <c r="N3725">
        <v>-101837030.2542</v>
      </c>
      <c r="O3725">
        <v>-44271285.693599999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1569941616.3048</v>
      </c>
      <c r="G3726">
        <v>-1504627179.6619</v>
      </c>
      <c r="H3726">
        <v>2408547232.4527001</v>
      </c>
      <c r="I3726">
        <v>2993442839.0001001</v>
      </c>
      <c r="J3726">
        <v>2566275104.0127001</v>
      </c>
      <c r="K3726">
        <v>2709714877.3607998</v>
      </c>
      <c r="L3726">
        <v>2418639147.9689999</v>
      </c>
      <c r="M3726">
        <v>1821458596.3131001</v>
      </c>
      <c r="N3726">
        <v>1569680340.9030001</v>
      </c>
      <c r="O3726">
        <v>2114250912.8887999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23691767.654300001</v>
      </c>
      <c r="I3727">
        <v>28369671.654899999</v>
      </c>
      <c r="J3727">
        <v>-56995171.173</v>
      </c>
      <c r="K3727">
        <v>93838897.100600004</v>
      </c>
      <c r="L3727">
        <v>20089571.0799</v>
      </c>
      <c r="M3727">
        <v>-124244821.2604</v>
      </c>
      <c r="N3727">
        <v>-223778812.6656</v>
      </c>
      <c r="O3727">
        <v>-11165857.779999999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18500361.0053</v>
      </c>
      <c r="H3728">
        <v>-1562098.1366000001</v>
      </c>
      <c r="I3728">
        <v>-1421264.1828000001</v>
      </c>
      <c r="J3728">
        <v>-9672610.1087999996</v>
      </c>
      <c r="K3728">
        <v>-35196945.704400003</v>
      </c>
      <c r="L3728">
        <v>19655882.669100001</v>
      </c>
      <c r="M3728">
        <v>-70109522.767199993</v>
      </c>
      <c r="N3728">
        <v>19385503.032600001</v>
      </c>
      <c r="O3728">
        <v>88029549.809599996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784546412.27049994</v>
      </c>
      <c r="G3729">
        <v>884300612.29209995</v>
      </c>
      <c r="H3729">
        <v>139355691.03169999</v>
      </c>
      <c r="I3729">
        <v>-587122588.14300001</v>
      </c>
      <c r="J3729">
        <v>390281390.54549998</v>
      </c>
      <c r="K3729">
        <v>1893467745.3994999</v>
      </c>
      <c r="L3729">
        <v>1112534416.2435</v>
      </c>
      <c r="M3729">
        <v>-2274938618.4078002</v>
      </c>
      <c r="N3729">
        <v>-2251276973.0577002</v>
      </c>
      <c r="O3729">
        <v>-405340773.56400001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325217329.59869999</v>
      </c>
      <c r="J3730">
        <v>808664427.20609999</v>
      </c>
      <c r="K3730">
        <v>2239708456.4457998</v>
      </c>
      <c r="L3730">
        <v>3136501660.7364001</v>
      </c>
      <c r="M3730">
        <v>1282178064.0550001</v>
      </c>
      <c r="N3730">
        <v>1171912244.7816</v>
      </c>
      <c r="O3730">
        <v>798618335.86150002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3477297579.5296001</v>
      </c>
      <c r="G3731">
        <v>1133725206.75</v>
      </c>
      <c r="H3731">
        <v>1792213265.0652001</v>
      </c>
      <c r="I3731">
        <v>1633773195.6918001</v>
      </c>
      <c r="J3731">
        <v>1929872184.5813999</v>
      </c>
      <c r="K3731">
        <v>1715486926.5157001</v>
      </c>
      <c r="L3731">
        <v>991423884.50999999</v>
      </c>
      <c r="M3731">
        <v>986339544.89670002</v>
      </c>
      <c r="N3731">
        <v>711304873.7112</v>
      </c>
      <c r="O3731">
        <v>632344663.50240004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-126872706.92910001</v>
      </c>
      <c r="G3732">
        <v>27636664.4879</v>
      </c>
      <c r="H3732">
        <v>-190976326.07699999</v>
      </c>
      <c r="I3732">
        <v>-286683663.42989999</v>
      </c>
      <c r="J3732">
        <v>-230597684.58329999</v>
      </c>
      <c r="K3732">
        <v>-119680916.12019999</v>
      </c>
      <c r="L3732">
        <v>-145754466.45989999</v>
      </c>
      <c r="M3732">
        <v>-137215047.07710001</v>
      </c>
      <c r="N3732">
        <v>-90535719.249899998</v>
      </c>
      <c r="O3732">
        <v>-51511686.050399996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8701195345.9922009</v>
      </c>
      <c r="G3733">
        <v>8263955703.7018003</v>
      </c>
      <c r="H3733">
        <v>7125099426.8746004</v>
      </c>
      <c r="I3733">
        <v>10335466481.056801</v>
      </c>
      <c r="J3733">
        <v>-1892696802.9702001</v>
      </c>
      <c r="K3733">
        <v>-3625858327.5015998</v>
      </c>
      <c r="L3733">
        <v>-10512358357.812599</v>
      </c>
      <c r="M3733">
        <v>1703167903.2690001</v>
      </c>
      <c r="N3733">
        <v>1325069841.4073999</v>
      </c>
      <c r="O3733">
        <v>416964690.02719998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977942996.38370001</v>
      </c>
      <c r="G3734">
        <v>-98750920.262799993</v>
      </c>
      <c r="H3734">
        <v>489767345.99159998</v>
      </c>
      <c r="I3734">
        <v>477947785.83539999</v>
      </c>
      <c r="J3734">
        <v>-1257124970.6478</v>
      </c>
      <c r="K3734">
        <v>201258361.7123</v>
      </c>
      <c r="L3734">
        <v>181853575.84920001</v>
      </c>
      <c r="M3734">
        <v>-224683193.4894</v>
      </c>
      <c r="N3734">
        <v>-82158645.577500001</v>
      </c>
      <c r="O3734">
        <v>-86599962.778400004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-140310990.3249</v>
      </c>
      <c r="G3735">
        <v>168093007.014</v>
      </c>
      <c r="H3735">
        <v>55257156.427100003</v>
      </c>
      <c r="I3735">
        <v>-74591536.077900007</v>
      </c>
      <c r="J3735">
        <v>-36846992.540700004</v>
      </c>
      <c r="K3735">
        <v>-71934467.623099998</v>
      </c>
      <c r="L3735">
        <v>-126914113.2138</v>
      </c>
      <c r="M3735">
        <v>-75366740.615700006</v>
      </c>
      <c r="N3735">
        <v>38768788.158299997</v>
      </c>
      <c r="O3735">
        <v>40501060.242399998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1026283072.1582</v>
      </c>
      <c r="L3736">
        <v>696076547.36370003</v>
      </c>
      <c r="M3736">
        <v>499213792.08359998</v>
      </c>
      <c r="N3736">
        <v>447171120.7263</v>
      </c>
      <c r="O3736">
        <v>653268274.92390001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-222432622.37599999</v>
      </c>
      <c r="G3737">
        <v>-316752786.78119999</v>
      </c>
      <c r="H3737">
        <v>220604164.65959999</v>
      </c>
      <c r="I3737">
        <v>274782098.30610001</v>
      </c>
      <c r="J3737">
        <v>-153465391.95719999</v>
      </c>
      <c r="K3737">
        <v>1816292166.1029</v>
      </c>
      <c r="L3737">
        <v>1194121463.3655</v>
      </c>
      <c r="M3737">
        <v>-245811923.55059999</v>
      </c>
      <c r="N3737">
        <v>-143456126.7825</v>
      </c>
      <c r="O3737">
        <v>-50239762.759199999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5858755.6551999999</v>
      </c>
      <c r="G3738">
        <v>-109993368.5131</v>
      </c>
      <c r="H3738">
        <v>-88526469.474900007</v>
      </c>
      <c r="I3738">
        <v>-164574945.61590001</v>
      </c>
      <c r="J3738">
        <v>-238876559.78130001</v>
      </c>
      <c r="K3738">
        <v>-67900323.468500003</v>
      </c>
      <c r="L3738">
        <v>-201688886.69279999</v>
      </c>
      <c r="M3738">
        <v>-22015900.9593</v>
      </c>
      <c r="N3738">
        <v>10912842.5184</v>
      </c>
      <c r="O3738">
        <v>-62419476.463200003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4940102214.0970001</v>
      </c>
      <c r="G3739">
        <v>7376676205.3570004</v>
      </c>
      <c r="H3739">
        <v>7425871343.5851002</v>
      </c>
      <c r="I3739">
        <v>5940760255.4786997</v>
      </c>
      <c r="J3739">
        <v>3952162193.6085</v>
      </c>
      <c r="K3739">
        <v>9354926481.4185009</v>
      </c>
      <c r="L3739">
        <v>10470234453.6576</v>
      </c>
      <c r="M3739">
        <v>8683263156.9549007</v>
      </c>
      <c r="N3739">
        <v>9551507546.8521004</v>
      </c>
      <c r="O3739">
        <v>3634031830.3727999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-64523045.887900002</v>
      </c>
      <c r="G3740">
        <v>400284245.02880001</v>
      </c>
      <c r="H3740">
        <v>368298939.47860003</v>
      </c>
      <c r="I3740">
        <v>581443452.45360005</v>
      </c>
      <c r="J3740">
        <v>-121796196.9558</v>
      </c>
      <c r="K3740">
        <v>376577241.79729998</v>
      </c>
      <c r="L3740">
        <v>179390696.9817</v>
      </c>
      <c r="M3740">
        <v>201701178.6573</v>
      </c>
      <c r="N3740">
        <v>17942701.967999998</v>
      </c>
      <c r="O3740">
        <v>379861694.74559999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-546446013.00020003</v>
      </c>
      <c r="G3741">
        <v>976895486.22640002</v>
      </c>
      <c r="H3741">
        <v>1406953367.427</v>
      </c>
      <c r="I3741">
        <v>-2607082075.1525998</v>
      </c>
      <c r="J3741">
        <v>-1625009580.0969</v>
      </c>
      <c r="K3741">
        <v>2410263017.9506001</v>
      </c>
      <c r="L3741">
        <v>-282620995.6857</v>
      </c>
      <c r="M3741">
        <v>2027973673.7997</v>
      </c>
      <c r="N3741">
        <v>2725047937.4759998</v>
      </c>
      <c r="O3741">
        <v>1543960670.5655999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2627330546.6999998</v>
      </c>
      <c r="G3742">
        <v>1582564800</v>
      </c>
      <c r="H3742">
        <v>103338334.3</v>
      </c>
      <c r="I3742">
        <v>1656885878.7</v>
      </c>
      <c r="J3742">
        <v>2958522882</v>
      </c>
      <c r="K3742">
        <v>209292794.56220001</v>
      </c>
      <c r="L3742">
        <v>65820571.965300001</v>
      </c>
      <c r="M3742">
        <v>749407947.21270001</v>
      </c>
      <c r="N3742">
        <v>740568698.2098</v>
      </c>
      <c r="O3742">
        <v>390952410.8944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-380719249.53399998</v>
      </c>
      <c r="G3743">
        <v>20106986.02</v>
      </c>
      <c r="H3743">
        <v>-195002313.51530001</v>
      </c>
      <c r="I3743">
        <v>-61798223.101800002</v>
      </c>
      <c r="J3743">
        <v>-71632281.0942</v>
      </c>
      <c r="K3743">
        <v>82696572.296200007</v>
      </c>
      <c r="L3743">
        <v>116580572.7687</v>
      </c>
      <c r="M3743">
        <v>-96424138.356299996</v>
      </c>
      <c r="N3743">
        <v>13080923.233200001</v>
      </c>
      <c r="O3743">
        <v>307680017.72719997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613520539.56350005</v>
      </c>
      <c r="G3744">
        <v>1207813135.8910999</v>
      </c>
      <c r="H3744">
        <v>1358282899.8002999</v>
      </c>
      <c r="I3744">
        <v>576464120.57099998</v>
      </c>
      <c r="J3744">
        <v>534629041.21679997</v>
      </c>
      <c r="K3744">
        <v>289435318.58569998</v>
      </c>
      <c r="L3744">
        <v>715456382.45879996</v>
      </c>
      <c r="M3744">
        <v>896451104.16180003</v>
      </c>
      <c r="N3744">
        <v>690385679.81459999</v>
      </c>
      <c r="O3744">
        <v>1180207182.3368001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4759412670.6742001</v>
      </c>
      <c r="G3745">
        <v>2933043046.6002998</v>
      </c>
      <c r="H3745">
        <v>2457215580.9315</v>
      </c>
      <c r="I3745">
        <v>2890419450.0764999</v>
      </c>
      <c r="J3745">
        <v>1375325155.6326001</v>
      </c>
      <c r="K3745">
        <v>1397828717.1747999</v>
      </c>
      <c r="L3745">
        <v>813653567.59140003</v>
      </c>
      <c r="M3745">
        <v>315956661.88889998</v>
      </c>
      <c r="N3745">
        <v>691662395.28600001</v>
      </c>
      <c r="O3745">
        <v>1300445067.2664001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17602619.898200002</v>
      </c>
      <c r="G3746">
        <v>-8076311.3569</v>
      </c>
      <c r="H3746">
        <v>1147593.6843999999</v>
      </c>
      <c r="I3746">
        <v>5349955.1540999999</v>
      </c>
      <c r="J3746">
        <v>2714238.3021</v>
      </c>
      <c r="K3746">
        <v>1522798.4084999999</v>
      </c>
      <c r="L3746">
        <v>-250795.9884</v>
      </c>
      <c r="M3746">
        <v>3453489.0296999998</v>
      </c>
      <c r="N3746">
        <v>2703069.2790000001</v>
      </c>
      <c r="O3746">
        <v>-1051893.96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27303398381.164501</v>
      </c>
      <c r="G3747">
        <v>7980401199.5719995</v>
      </c>
      <c r="H3747">
        <v>4119702344.8589001</v>
      </c>
      <c r="I3747">
        <v>1052356759.2729</v>
      </c>
      <c r="J3747">
        <v>877276277.41709995</v>
      </c>
      <c r="K3747">
        <v>7545044605.3402004</v>
      </c>
      <c r="L3747">
        <v>9803675975.5368004</v>
      </c>
      <c r="M3747">
        <v>6025163388.5310001</v>
      </c>
      <c r="N3747">
        <v>3647490389.6427002</v>
      </c>
      <c r="O3747">
        <v>982519433.25600004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-6646156.3805</v>
      </c>
      <c r="G3748">
        <v>154912600.16060001</v>
      </c>
      <c r="H3748">
        <v>113390595.13429999</v>
      </c>
      <c r="I3748">
        <v>161770734.29609999</v>
      </c>
      <c r="J3748">
        <v>-48079413.482100002</v>
      </c>
      <c r="K3748">
        <v>22296038.978999998</v>
      </c>
      <c r="L3748">
        <v>218909604.62369999</v>
      </c>
      <c r="M3748">
        <v>157262213.70570001</v>
      </c>
      <c r="N3748">
        <v>-89957264.022</v>
      </c>
      <c r="O3748">
        <v>169661067.40079999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53885138443.680298</v>
      </c>
      <c r="G3749">
        <v>26681354030.4552</v>
      </c>
      <c r="H3749">
        <v>18118538489.0867</v>
      </c>
      <c r="I3749">
        <v>20842798907.509201</v>
      </c>
      <c r="J3749">
        <v>21695498851.010399</v>
      </c>
      <c r="K3749">
        <v>7609603416.0098</v>
      </c>
      <c r="L3749">
        <v>9548388573.4466991</v>
      </c>
      <c r="M3749">
        <v>5878041449.3511</v>
      </c>
      <c r="N3749">
        <v>5490852768.7326002</v>
      </c>
      <c r="O3749">
        <v>497304833.88639998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294605573.24129999</v>
      </c>
      <c r="G3750">
        <v>487103657.86790001</v>
      </c>
      <c r="H3750">
        <v>528201304.22079998</v>
      </c>
      <c r="I3750">
        <v>1279383146.0246999</v>
      </c>
      <c r="J3750">
        <v>978567292.22969997</v>
      </c>
      <c r="K3750">
        <v>1268124435.2168</v>
      </c>
      <c r="L3750">
        <v>1015965499.8947999</v>
      </c>
      <c r="M3750">
        <v>1066454312.2509</v>
      </c>
      <c r="N3750">
        <v>1138842073.7091</v>
      </c>
      <c r="O3750">
        <v>903947199.54560006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1858914489.2167001</v>
      </c>
      <c r="G3751">
        <v>-1600333801.1935999</v>
      </c>
      <c r="H3751">
        <v>4446305811.6822996</v>
      </c>
      <c r="I3751">
        <v>7897912715.3400002</v>
      </c>
      <c r="J3751">
        <v>-4816904856.8642998</v>
      </c>
      <c r="K3751">
        <v>4237741086.8408999</v>
      </c>
      <c r="L3751">
        <v>-1706598888.7794001</v>
      </c>
      <c r="M3751">
        <v>-297779460.69150001</v>
      </c>
      <c r="N3751">
        <v>116586620.9154</v>
      </c>
      <c r="O3751">
        <v>110679961.5272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-210974406.82339999</v>
      </c>
      <c r="L3752">
        <v>104336688.3467</v>
      </c>
      <c r="M3752">
        <v>535961255.94270003</v>
      </c>
      <c r="N3752">
        <v>-25117412.663600001</v>
      </c>
      <c r="O3752">
        <v>160087173.59040001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-161878675.40009999</v>
      </c>
      <c r="G3753">
        <v>238510989.98500001</v>
      </c>
      <c r="H3753">
        <v>179003229.2423</v>
      </c>
      <c r="I3753">
        <v>683530089.96210003</v>
      </c>
      <c r="J3753">
        <v>234571745.54730001</v>
      </c>
      <c r="K3753">
        <v>419588303.62309998</v>
      </c>
      <c r="L3753">
        <v>335940821.787</v>
      </c>
      <c r="M3753">
        <v>266769495.53220001</v>
      </c>
      <c r="N3753">
        <v>212415004.06290001</v>
      </c>
      <c r="O3753">
        <v>635741673.05120003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953879744.22070003</v>
      </c>
      <c r="G3754">
        <v>286995709.43059999</v>
      </c>
      <c r="H3754">
        <v>707477156.9619</v>
      </c>
      <c r="I3754">
        <v>884899348.4454</v>
      </c>
      <c r="J3754">
        <v>946416432.93900001</v>
      </c>
      <c r="K3754">
        <v>1151717512.7234001</v>
      </c>
      <c r="L3754">
        <v>1486124717.5236001</v>
      </c>
      <c r="M3754">
        <v>1388212298.6984999</v>
      </c>
      <c r="N3754">
        <v>833393218.75829995</v>
      </c>
      <c r="O3754">
        <v>766995757.10479999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402827280.00230002</v>
      </c>
      <c r="H3755">
        <v>82947221.1743</v>
      </c>
      <c r="I3755">
        <v>439029035.52060002</v>
      </c>
      <c r="J3755">
        <v>15695954.506200001</v>
      </c>
      <c r="K3755">
        <v>-112192920.12180001</v>
      </c>
      <c r="L3755">
        <v>443980681.70789999</v>
      </c>
      <c r="M3755">
        <v>231872687.18009999</v>
      </c>
      <c r="N3755">
        <v>187391958.31619999</v>
      </c>
      <c r="O3755">
        <v>-279579857.15280002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61995401.576099999</v>
      </c>
      <c r="G3756">
        <v>73853195.671900004</v>
      </c>
      <c r="H3756">
        <v>82620433.877700001</v>
      </c>
      <c r="I3756">
        <v>63041813.883900002</v>
      </c>
      <c r="J3756">
        <v>41297060.141400002</v>
      </c>
      <c r="K3756">
        <v>32520593.379299998</v>
      </c>
      <c r="L3756">
        <v>51049442.0163</v>
      </c>
      <c r="M3756">
        <v>35029075.267800003</v>
      </c>
      <c r="N3756">
        <v>286262.16210000002</v>
      </c>
      <c r="O3756">
        <v>84523655.071199998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5731324566.1615</v>
      </c>
      <c r="G3757">
        <v>4248383859.3379998</v>
      </c>
      <c r="H3757">
        <v>4337569038.5517998</v>
      </c>
      <c r="I3757">
        <v>647822690.36730003</v>
      </c>
      <c r="J3757">
        <v>1075198523.7995999</v>
      </c>
      <c r="K3757">
        <v>666259167.29980004</v>
      </c>
      <c r="L3757">
        <v>786214974.2931</v>
      </c>
      <c r="M3757">
        <v>609546675.83159995</v>
      </c>
      <c r="N3757">
        <v>797055142.43340003</v>
      </c>
      <c r="O3757">
        <v>655951209.36559999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-887320136</v>
      </c>
      <c r="G3758">
        <v>-482245654</v>
      </c>
      <c r="H3758">
        <v>-56657524</v>
      </c>
      <c r="I3758">
        <v>-129277039</v>
      </c>
      <c r="J3758">
        <v>-888288648</v>
      </c>
      <c r="K3758">
        <v>-122984339</v>
      </c>
      <c r="L3758">
        <v>-340024092</v>
      </c>
      <c r="M3758">
        <v>-62100088</v>
      </c>
      <c r="N3758">
        <v>-57917023</v>
      </c>
      <c r="O3758">
        <v>-42082152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226892225</v>
      </c>
      <c r="G3759">
        <v>279802622</v>
      </c>
      <c r="H3759">
        <v>-1624066</v>
      </c>
      <c r="I3759">
        <v>-20267348</v>
      </c>
      <c r="J3759">
        <v>223430713</v>
      </c>
      <c r="K3759">
        <v>102962998</v>
      </c>
      <c r="L3759">
        <v>-61582478</v>
      </c>
      <c r="M3759">
        <v>-262346509</v>
      </c>
      <c r="N3759">
        <v>12841291</v>
      </c>
      <c r="O3759">
        <v>38030414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2325253204</v>
      </c>
      <c r="G3760">
        <v>1602908262</v>
      </c>
      <c r="H3760">
        <v>1280851947</v>
      </c>
      <c r="I3760">
        <v>947165891</v>
      </c>
      <c r="J3760">
        <v>618836167</v>
      </c>
      <c r="K3760">
        <v>539184407</v>
      </c>
      <c r="L3760">
        <v>197574427</v>
      </c>
      <c r="M3760">
        <v>171823451</v>
      </c>
      <c r="N3760">
        <v>224304560</v>
      </c>
      <c r="O3760">
        <v>194734407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-3921155</v>
      </c>
      <c r="G3761">
        <v>-226612727</v>
      </c>
      <c r="H3761">
        <v>93636657</v>
      </c>
      <c r="I3761">
        <v>131580471</v>
      </c>
      <c r="J3761">
        <v>-160576246</v>
      </c>
      <c r="K3761">
        <v>52766814</v>
      </c>
      <c r="L3761">
        <v>65793576</v>
      </c>
      <c r="M3761">
        <v>17643907</v>
      </c>
      <c r="N3761">
        <v>-15609490</v>
      </c>
      <c r="O3761">
        <v>55004621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-100419662</v>
      </c>
      <c r="G3762">
        <v>-259167852</v>
      </c>
      <c r="H3762">
        <v>-204502239</v>
      </c>
      <c r="I3762">
        <v>-284368704</v>
      </c>
      <c r="J3762">
        <v>-263590265</v>
      </c>
      <c r="K3762">
        <v>-221145278</v>
      </c>
      <c r="L3762">
        <v>-220072635</v>
      </c>
      <c r="M3762">
        <v>-85676285</v>
      </c>
      <c r="N3762">
        <v>-40111215</v>
      </c>
      <c r="O3762">
        <v>-45117816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66213763</v>
      </c>
      <c r="G3763">
        <v>207536458</v>
      </c>
      <c r="H3763">
        <v>130542309</v>
      </c>
      <c r="I3763">
        <v>74946590</v>
      </c>
      <c r="J3763">
        <v>29802779</v>
      </c>
      <c r="K3763">
        <v>14016439</v>
      </c>
      <c r="L3763">
        <v>27741553</v>
      </c>
      <c r="M3763">
        <v>-26830455</v>
      </c>
      <c r="N3763">
        <v>27068879</v>
      </c>
      <c r="O3763">
        <v>-21405408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-50699953</v>
      </c>
      <c r="G3764">
        <v>362304721</v>
      </c>
      <c r="H3764">
        <v>99181991</v>
      </c>
      <c r="I3764">
        <v>-67428257</v>
      </c>
      <c r="J3764">
        <v>113511831</v>
      </c>
      <c r="K3764">
        <v>189846801</v>
      </c>
      <c r="L3764">
        <v>100619431</v>
      </c>
      <c r="M3764">
        <v>-5217513</v>
      </c>
      <c r="N3764">
        <v>24708312</v>
      </c>
      <c r="O3764">
        <v>-8499268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-182008980</v>
      </c>
      <c r="G3765">
        <v>390035</v>
      </c>
      <c r="H3765">
        <v>-47288980</v>
      </c>
      <c r="I3765">
        <v>-48780650</v>
      </c>
      <c r="J3765">
        <v>-156065298</v>
      </c>
      <c r="K3765">
        <v>-366532105</v>
      </c>
      <c r="L3765">
        <v>-110517435</v>
      </c>
      <c r="M3765">
        <v>-50277165</v>
      </c>
      <c r="N3765">
        <v>2207605</v>
      </c>
      <c r="O3765">
        <v>-45721106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401587316</v>
      </c>
      <c r="G3766">
        <v>238727356</v>
      </c>
      <c r="H3766">
        <v>134198488</v>
      </c>
      <c r="I3766">
        <v>164264675</v>
      </c>
      <c r="J3766">
        <v>159315480</v>
      </c>
      <c r="K3766">
        <v>131876318</v>
      </c>
      <c r="L3766">
        <v>81653550</v>
      </c>
      <c r="M3766">
        <v>66521564</v>
      </c>
      <c r="N3766">
        <v>43293541</v>
      </c>
      <c r="O3766">
        <v>28475324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-140096023</v>
      </c>
      <c r="G3767">
        <v>-320101384</v>
      </c>
      <c r="H3767">
        <v>-17599061</v>
      </c>
      <c r="I3767">
        <v>-336757965</v>
      </c>
      <c r="J3767">
        <v>-481716628</v>
      </c>
      <c r="K3767">
        <v>-249170527</v>
      </c>
      <c r="L3767">
        <v>-75702253</v>
      </c>
      <c r="M3767">
        <v>-20410203</v>
      </c>
      <c r="N3767">
        <v>-14832235</v>
      </c>
      <c r="O3767">
        <v>14347004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23400614</v>
      </c>
      <c r="G3768">
        <v>-23664624</v>
      </c>
      <c r="H3768">
        <v>-10343407</v>
      </c>
      <c r="I3768">
        <v>-33482951</v>
      </c>
      <c r="J3768">
        <v>-71586837</v>
      </c>
      <c r="K3768">
        <v>-71624023</v>
      </c>
      <c r="L3768">
        <v>136067676</v>
      </c>
      <c r="M3768">
        <v>-25501297</v>
      </c>
      <c r="N3768">
        <v>-41405893</v>
      </c>
      <c r="O3768">
        <v>-49426008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400636699</v>
      </c>
      <c r="G3769">
        <v>375826664</v>
      </c>
      <c r="H3769">
        <v>283265202</v>
      </c>
      <c r="I3769">
        <v>268063579</v>
      </c>
      <c r="J3769">
        <v>140353992</v>
      </c>
      <c r="K3769">
        <v>90814666</v>
      </c>
      <c r="L3769">
        <v>87647656</v>
      </c>
      <c r="M3769">
        <v>98713096</v>
      </c>
      <c r="N3769">
        <v>104401177</v>
      </c>
      <c r="O3769">
        <v>90438827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66567992</v>
      </c>
      <c r="G3770">
        <v>-35794715</v>
      </c>
      <c r="H3770">
        <v>16006590</v>
      </c>
      <c r="I3770">
        <v>-47326757</v>
      </c>
      <c r="J3770">
        <v>-44318667</v>
      </c>
      <c r="K3770">
        <v>-42277136</v>
      </c>
      <c r="L3770">
        <v>2762027</v>
      </c>
      <c r="M3770">
        <v>9335899</v>
      </c>
      <c r="N3770">
        <v>20574072</v>
      </c>
      <c r="O3770">
        <v>-2400347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398076441</v>
      </c>
      <c r="G3771">
        <v>967126252</v>
      </c>
      <c r="H3771">
        <v>848554320</v>
      </c>
      <c r="I3771">
        <v>122204865</v>
      </c>
      <c r="J3771">
        <v>-21079875</v>
      </c>
      <c r="K3771">
        <v>-67786325</v>
      </c>
      <c r="L3771">
        <v>52972404</v>
      </c>
      <c r="M3771">
        <v>-78048931</v>
      </c>
      <c r="N3771">
        <v>166329863</v>
      </c>
      <c r="O3771">
        <v>-2906037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3245914647</v>
      </c>
      <c r="G3772">
        <v>2553014848</v>
      </c>
      <c r="H3772">
        <v>1853175334</v>
      </c>
      <c r="I3772">
        <v>1230588580</v>
      </c>
      <c r="J3772">
        <v>759349654</v>
      </c>
      <c r="K3772">
        <v>541981427</v>
      </c>
      <c r="L3772">
        <v>439971502</v>
      </c>
      <c r="M3772">
        <v>414978349</v>
      </c>
      <c r="N3772">
        <v>341202409</v>
      </c>
      <c r="O3772">
        <v>222200811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152132124</v>
      </c>
      <c r="G3773">
        <v>112619157</v>
      </c>
      <c r="H3773">
        <v>113406449</v>
      </c>
      <c r="I3773">
        <v>148391001</v>
      </c>
      <c r="J3773">
        <v>98408064</v>
      </c>
      <c r="K3773">
        <v>72539329</v>
      </c>
      <c r="L3773">
        <v>69444152</v>
      </c>
      <c r="M3773">
        <v>38410044</v>
      </c>
      <c r="N3773">
        <v>8931742</v>
      </c>
      <c r="O3773">
        <v>-3447390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515643916</v>
      </c>
      <c r="G3774">
        <v>542130061</v>
      </c>
      <c r="H3774">
        <v>205083996</v>
      </c>
      <c r="I3774">
        <v>274272867</v>
      </c>
      <c r="J3774">
        <v>592314224</v>
      </c>
      <c r="K3774">
        <v>659667585</v>
      </c>
      <c r="L3774">
        <v>469805078</v>
      </c>
      <c r="M3774">
        <v>302721878</v>
      </c>
      <c r="N3774">
        <v>161035615</v>
      </c>
      <c r="O3774">
        <v>60684760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-14804927</v>
      </c>
      <c r="G3775">
        <v>-9359508</v>
      </c>
      <c r="H3775">
        <v>30199102</v>
      </c>
      <c r="I3775">
        <v>-7597038</v>
      </c>
      <c r="J3775">
        <v>41207334</v>
      </c>
      <c r="K3775">
        <v>28981348</v>
      </c>
      <c r="L3775">
        <v>12470357</v>
      </c>
      <c r="M3775">
        <v>7629559</v>
      </c>
      <c r="N3775">
        <v>2726791</v>
      </c>
      <c r="O3775">
        <v>-27324618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-61348131</v>
      </c>
      <c r="G3776">
        <v>76123340</v>
      </c>
      <c r="H3776">
        <v>16699977</v>
      </c>
      <c r="I3776">
        <v>6056799</v>
      </c>
      <c r="J3776">
        <v>62650141</v>
      </c>
      <c r="K3776">
        <v>38412375</v>
      </c>
      <c r="L3776">
        <v>30533795</v>
      </c>
      <c r="M3776">
        <v>44678214</v>
      </c>
      <c r="N3776">
        <v>33277870</v>
      </c>
      <c r="O3776">
        <v>-3304730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-429894973</v>
      </c>
      <c r="G3777">
        <v>-193925726</v>
      </c>
      <c r="H3777">
        <v>-969684324</v>
      </c>
      <c r="I3777">
        <v>-563665470</v>
      </c>
      <c r="J3777">
        <v>-417353798</v>
      </c>
      <c r="K3777">
        <v>-415680954</v>
      </c>
      <c r="L3777">
        <v>-120679312</v>
      </c>
      <c r="M3777">
        <v>-209570530</v>
      </c>
      <c r="N3777">
        <v>-212542943</v>
      </c>
      <c r="O3777">
        <v>-59651971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-392499661</v>
      </c>
      <c r="G3778">
        <v>-186450871</v>
      </c>
      <c r="H3778">
        <v>-94883934</v>
      </c>
      <c r="I3778">
        <v>72344419</v>
      </c>
      <c r="J3778">
        <v>-219257945</v>
      </c>
      <c r="K3778">
        <v>-179416382</v>
      </c>
      <c r="L3778">
        <v>-24379979</v>
      </c>
      <c r="M3778">
        <v>-115801117</v>
      </c>
      <c r="N3778">
        <v>-103621004</v>
      </c>
      <c r="O3778">
        <v>-83486800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1081241</v>
      </c>
      <c r="G3779">
        <v>146082560</v>
      </c>
      <c r="H3779">
        <v>-83599245</v>
      </c>
      <c r="I3779">
        <v>55482465</v>
      </c>
      <c r="J3779">
        <v>-32522721</v>
      </c>
      <c r="K3779">
        <v>113943577</v>
      </c>
      <c r="L3779">
        <v>-65469108</v>
      </c>
      <c r="M3779">
        <v>-16119405</v>
      </c>
      <c r="N3779">
        <v>-89474112</v>
      </c>
      <c r="O3779">
        <v>-54391303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-38873642</v>
      </c>
      <c r="G3780">
        <v>-2543279</v>
      </c>
      <c r="H3780">
        <v>582117520</v>
      </c>
      <c r="I3780">
        <v>1173795204</v>
      </c>
      <c r="J3780">
        <v>221635230</v>
      </c>
      <c r="K3780">
        <v>-3561114565</v>
      </c>
      <c r="L3780">
        <v>44614367</v>
      </c>
      <c r="M3780">
        <v>-12127190</v>
      </c>
      <c r="N3780">
        <v>-183477</v>
      </c>
      <c r="O3780">
        <v>-25010659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-276417222</v>
      </c>
      <c r="G3781">
        <v>-411238084</v>
      </c>
      <c r="H3781">
        <v>-514932957</v>
      </c>
      <c r="I3781">
        <v>-485006201</v>
      </c>
      <c r="J3781">
        <v>-482916080</v>
      </c>
      <c r="K3781">
        <v>-339708148</v>
      </c>
      <c r="L3781">
        <v>-295365658</v>
      </c>
      <c r="M3781">
        <v>-205432571</v>
      </c>
      <c r="N3781">
        <v>-166543070</v>
      </c>
      <c r="O3781">
        <v>-81064430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9614606</v>
      </c>
      <c r="G3782">
        <v>-50870555</v>
      </c>
      <c r="H3782">
        <v>19954514</v>
      </c>
      <c r="I3782">
        <v>77167652</v>
      </c>
      <c r="J3782">
        <v>-28291150</v>
      </c>
      <c r="K3782">
        <v>-137035219</v>
      </c>
      <c r="L3782">
        <v>-136516853</v>
      </c>
      <c r="M3782">
        <v>-150546075</v>
      </c>
      <c r="N3782">
        <v>-59693598</v>
      </c>
      <c r="O3782">
        <v>-83596721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382031161</v>
      </c>
      <c r="G3783">
        <v>-137847111</v>
      </c>
      <c r="H3783">
        <v>226072437</v>
      </c>
      <c r="I3783">
        <v>367111979</v>
      </c>
      <c r="J3783">
        <v>516554006</v>
      </c>
      <c r="K3783">
        <v>354230772</v>
      </c>
      <c r="L3783">
        <v>113245990</v>
      </c>
      <c r="M3783">
        <v>70561534</v>
      </c>
      <c r="N3783">
        <v>109433745</v>
      </c>
      <c r="O3783">
        <v>113900047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272127564</v>
      </c>
      <c r="G3784">
        <v>-75588728</v>
      </c>
      <c r="H3784">
        <v>-193892565</v>
      </c>
      <c r="I3784">
        <v>350078777</v>
      </c>
      <c r="J3784">
        <v>-328093341</v>
      </c>
      <c r="K3784">
        <v>228949216</v>
      </c>
      <c r="L3784">
        <v>-81506413</v>
      </c>
      <c r="M3784">
        <v>-37221421</v>
      </c>
      <c r="N3784">
        <v>424175293</v>
      </c>
      <c r="O3784">
        <v>-471906965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-4317241</v>
      </c>
      <c r="I3785">
        <v>-25574169</v>
      </c>
      <c r="J3785">
        <v>-10840078</v>
      </c>
      <c r="K3785">
        <v>22037453</v>
      </c>
      <c r="L3785">
        <v>302330975</v>
      </c>
      <c r="M3785">
        <v>80298666</v>
      </c>
      <c r="N3785">
        <v>-97197226</v>
      </c>
      <c r="O3785">
        <v>20646201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-18842519</v>
      </c>
      <c r="G3786">
        <v>-16459412</v>
      </c>
      <c r="H3786">
        <v>-13381795</v>
      </c>
      <c r="I3786">
        <v>-18777619</v>
      </c>
      <c r="J3786">
        <v>-31607181</v>
      </c>
      <c r="K3786">
        <v>-38583644</v>
      </c>
      <c r="L3786">
        <v>-104956951</v>
      </c>
      <c r="M3786">
        <v>-920387</v>
      </c>
      <c r="N3786">
        <v>-46388403</v>
      </c>
      <c r="O3786">
        <v>-126340496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142213101</v>
      </c>
      <c r="G3787">
        <v>53756286</v>
      </c>
      <c r="H3787">
        <v>30641483</v>
      </c>
      <c r="I3787">
        <v>32098653</v>
      </c>
      <c r="J3787">
        <v>409996</v>
      </c>
      <c r="K3787">
        <v>-35979317</v>
      </c>
      <c r="L3787">
        <v>-66434638</v>
      </c>
      <c r="M3787">
        <v>-42478511</v>
      </c>
      <c r="N3787">
        <v>-23523906</v>
      </c>
      <c r="O3787">
        <v>-23760286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138004255</v>
      </c>
      <c r="G3788">
        <v>277909002</v>
      </c>
      <c r="H3788">
        <v>218172715</v>
      </c>
      <c r="I3788">
        <v>168032500</v>
      </c>
      <c r="J3788">
        <v>147053473</v>
      </c>
      <c r="K3788">
        <v>173490387</v>
      </c>
      <c r="L3788">
        <v>48260420</v>
      </c>
      <c r="M3788">
        <v>76635764</v>
      </c>
      <c r="N3788">
        <v>54502739</v>
      </c>
      <c r="O3788">
        <v>-10328129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19912861</v>
      </c>
      <c r="G3789">
        <v>-94414650</v>
      </c>
      <c r="H3789">
        <v>52708108</v>
      </c>
      <c r="I3789">
        <v>98725842</v>
      </c>
      <c r="J3789">
        <v>37981359</v>
      </c>
      <c r="K3789">
        <v>81674225</v>
      </c>
      <c r="L3789">
        <v>117073928</v>
      </c>
      <c r="M3789">
        <v>59619113</v>
      </c>
      <c r="N3789">
        <v>326955</v>
      </c>
      <c r="O3789">
        <v>-4250140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1237577117</v>
      </c>
      <c r="G3790">
        <v>1195840933</v>
      </c>
      <c r="H3790">
        <v>713998877</v>
      </c>
      <c r="I3790">
        <v>249558231</v>
      </c>
      <c r="J3790">
        <v>392831564</v>
      </c>
      <c r="K3790">
        <v>534309114</v>
      </c>
      <c r="L3790">
        <v>955814774</v>
      </c>
      <c r="M3790">
        <v>53309472</v>
      </c>
      <c r="N3790">
        <v>23240152</v>
      </c>
      <c r="O3790">
        <v>-1339919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-176844154</v>
      </c>
      <c r="G3791">
        <v>78581228</v>
      </c>
      <c r="H3791">
        <v>15421709</v>
      </c>
      <c r="I3791">
        <v>1369001</v>
      </c>
      <c r="J3791">
        <v>-39996425</v>
      </c>
      <c r="K3791">
        <v>31741798</v>
      </c>
      <c r="L3791">
        <v>-49021141</v>
      </c>
      <c r="M3791">
        <v>-44686202</v>
      </c>
      <c r="N3791">
        <v>-33840061</v>
      </c>
      <c r="O3791">
        <v>-21749340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-637577793</v>
      </c>
      <c r="G3792">
        <v>113036346</v>
      </c>
      <c r="H3792">
        <v>-13295067</v>
      </c>
      <c r="I3792">
        <v>-75311695</v>
      </c>
      <c r="J3792">
        <v>16077874</v>
      </c>
      <c r="K3792">
        <v>27890292</v>
      </c>
      <c r="L3792">
        <v>13615226</v>
      </c>
      <c r="M3792">
        <v>1365319</v>
      </c>
      <c r="N3792">
        <v>23584173</v>
      </c>
      <c r="O3792">
        <v>9221149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-497552160</v>
      </c>
      <c r="G3793">
        <v>-395737335</v>
      </c>
      <c r="H3793">
        <v>-427431475</v>
      </c>
      <c r="I3793">
        <v>-404396204</v>
      </c>
      <c r="J3793">
        <v>-241375163</v>
      </c>
      <c r="K3793">
        <v>-156605126</v>
      </c>
      <c r="L3793">
        <v>-45975537</v>
      </c>
      <c r="M3793">
        <v>-60983850</v>
      </c>
      <c r="N3793">
        <v>-62226544</v>
      </c>
      <c r="O3793">
        <v>-67046418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88289403</v>
      </c>
      <c r="G3794">
        <v>417580277</v>
      </c>
      <c r="H3794">
        <v>388094823</v>
      </c>
      <c r="I3794">
        <v>176426915</v>
      </c>
      <c r="J3794">
        <v>105787547</v>
      </c>
      <c r="K3794">
        <v>137959278</v>
      </c>
      <c r="L3794">
        <v>68431890</v>
      </c>
      <c r="M3794">
        <v>121465200</v>
      </c>
      <c r="N3794">
        <v>80475996</v>
      </c>
      <c r="O3794">
        <v>87835792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-12071437</v>
      </c>
      <c r="G3795">
        <v>-117413140</v>
      </c>
      <c r="H3795">
        <v>65779284</v>
      </c>
      <c r="I3795">
        <v>92668073</v>
      </c>
      <c r="J3795">
        <v>230978577</v>
      </c>
      <c r="K3795">
        <v>4220534</v>
      </c>
      <c r="L3795">
        <v>6536305</v>
      </c>
      <c r="M3795">
        <v>-147766994</v>
      </c>
      <c r="N3795">
        <v>-151095516</v>
      </c>
      <c r="O3795">
        <v>-45092635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102751922</v>
      </c>
      <c r="G3796">
        <v>215975327</v>
      </c>
      <c r="H3796">
        <v>176370603</v>
      </c>
      <c r="I3796">
        <v>180778279</v>
      </c>
      <c r="J3796">
        <v>190646494</v>
      </c>
      <c r="K3796">
        <v>212229639</v>
      </c>
      <c r="L3796">
        <v>194954829</v>
      </c>
      <c r="M3796">
        <v>243296274</v>
      </c>
      <c r="N3796">
        <v>206294471</v>
      </c>
      <c r="O3796">
        <v>215162840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84224720</v>
      </c>
      <c r="G3797">
        <v>-14829413</v>
      </c>
      <c r="H3797">
        <v>-48848122</v>
      </c>
      <c r="I3797">
        <v>255646111</v>
      </c>
      <c r="J3797">
        <v>-129696258</v>
      </c>
      <c r="K3797">
        <v>222586524</v>
      </c>
      <c r="L3797">
        <v>-181168376</v>
      </c>
      <c r="M3797">
        <v>10848871</v>
      </c>
      <c r="N3797">
        <v>-95842301</v>
      </c>
      <c r="O3797">
        <v>49125587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34865711</v>
      </c>
      <c r="G3798">
        <v>86656121</v>
      </c>
      <c r="H3798">
        <v>199790083</v>
      </c>
      <c r="I3798">
        <v>-36847347</v>
      </c>
      <c r="J3798">
        <v>95651563</v>
      </c>
      <c r="K3798">
        <v>43207584</v>
      </c>
      <c r="L3798">
        <v>-27653676</v>
      </c>
      <c r="M3798">
        <v>17901589</v>
      </c>
      <c r="N3798">
        <v>-2042261</v>
      </c>
      <c r="O3798">
        <v>33989551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34551113</v>
      </c>
      <c r="G3799">
        <v>38410962</v>
      </c>
      <c r="H3799">
        <v>-68787629</v>
      </c>
      <c r="I3799">
        <v>122033</v>
      </c>
      <c r="J3799">
        <v>-39344591</v>
      </c>
      <c r="K3799">
        <v>-32291228</v>
      </c>
      <c r="L3799">
        <v>11244571</v>
      </c>
      <c r="M3799">
        <v>3013980</v>
      </c>
      <c r="N3799">
        <v>659422</v>
      </c>
      <c r="O3799">
        <v>17846060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-104887051</v>
      </c>
      <c r="G3800">
        <v>405801352</v>
      </c>
      <c r="H3800">
        <v>600346144</v>
      </c>
      <c r="I3800">
        <v>451621735</v>
      </c>
      <c r="J3800">
        <v>200377404</v>
      </c>
      <c r="K3800">
        <v>75611388</v>
      </c>
      <c r="L3800">
        <v>-69847027</v>
      </c>
      <c r="M3800">
        <v>109143715</v>
      </c>
      <c r="N3800">
        <v>88523076</v>
      </c>
      <c r="O3800">
        <v>30187523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-10916972</v>
      </c>
      <c r="G3801">
        <v>-142121879</v>
      </c>
      <c r="H3801">
        <v>5810048</v>
      </c>
      <c r="I3801">
        <v>-180931592</v>
      </c>
      <c r="J3801">
        <v>-304621973</v>
      </c>
      <c r="K3801">
        <v>-101185744</v>
      </c>
      <c r="L3801">
        <v>-53876187</v>
      </c>
      <c r="M3801">
        <v>34545954</v>
      </c>
      <c r="N3801">
        <v>-26224416</v>
      </c>
      <c r="O3801">
        <v>12034620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-84406698</v>
      </c>
      <c r="G3802">
        <v>-95359071</v>
      </c>
      <c r="H3802">
        <v>-118899094</v>
      </c>
      <c r="I3802">
        <v>-52823684</v>
      </c>
      <c r="J3802">
        <v>-113720042</v>
      </c>
      <c r="K3802">
        <v>-119704500</v>
      </c>
      <c r="L3802">
        <v>-76348368</v>
      </c>
      <c r="M3802">
        <v>-35206896</v>
      </c>
      <c r="N3802">
        <v>-42330603</v>
      </c>
      <c r="O3802">
        <v>-44954331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7594394</v>
      </c>
      <c r="G3803">
        <v>25084557</v>
      </c>
      <c r="H3803">
        <v>52218857</v>
      </c>
      <c r="I3803">
        <v>-9906565</v>
      </c>
      <c r="J3803">
        <v>73476370</v>
      </c>
      <c r="K3803">
        <v>40055173</v>
      </c>
      <c r="L3803">
        <v>18671923</v>
      </c>
      <c r="M3803">
        <v>49162122</v>
      </c>
      <c r="N3803">
        <v>44914746</v>
      </c>
      <c r="O3803">
        <v>59334696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716237943</v>
      </c>
      <c r="G3804">
        <v>813874342</v>
      </c>
      <c r="H3804">
        <v>133456538</v>
      </c>
      <c r="I3804">
        <v>48029745</v>
      </c>
      <c r="J3804">
        <v>27594124</v>
      </c>
      <c r="K3804">
        <v>-254404714</v>
      </c>
      <c r="L3804">
        <v>-33510781</v>
      </c>
      <c r="M3804">
        <v>-124880921</v>
      </c>
      <c r="N3804">
        <v>-166789058</v>
      </c>
      <c r="O3804">
        <v>-9125839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126346405</v>
      </c>
      <c r="G3805">
        <v>171463113</v>
      </c>
      <c r="H3805">
        <v>171675682</v>
      </c>
      <c r="I3805">
        <v>148108421</v>
      </c>
      <c r="J3805">
        <v>-30945610</v>
      </c>
      <c r="K3805">
        <v>69078387</v>
      </c>
      <c r="L3805">
        <v>-5077632</v>
      </c>
      <c r="M3805">
        <v>23096794</v>
      </c>
      <c r="N3805">
        <v>-59202021</v>
      </c>
      <c r="O3805">
        <v>10208291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134860827</v>
      </c>
      <c r="G3806">
        <v>115160914</v>
      </c>
      <c r="H3806">
        <v>200049368</v>
      </c>
      <c r="I3806">
        <v>9095062</v>
      </c>
      <c r="J3806">
        <v>56888766</v>
      </c>
      <c r="K3806">
        <v>100179991</v>
      </c>
      <c r="L3806">
        <v>69626398</v>
      </c>
      <c r="M3806">
        <v>19171056</v>
      </c>
      <c r="N3806">
        <v>24328013</v>
      </c>
      <c r="O3806">
        <v>85010826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-86369350</v>
      </c>
      <c r="G3807">
        <v>-116827312</v>
      </c>
      <c r="H3807">
        <v>-168403573</v>
      </c>
      <c r="I3807">
        <v>-233510630</v>
      </c>
      <c r="J3807">
        <v>-50054741</v>
      </c>
      <c r="K3807">
        <v>17580462</v>
      </c>
      <c r="L3807">
        <v>-3180680</v>
      </c>
      <c r="M3807">
        <v>46648307</v>
      </c>
      <c r="N3807">
        <v>-5437072</v>
      </c>
      <c r="O3807">
        <v>-105009881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10572878</v>
      </c>
      <c r="G3808">
        <v>1783310</v>
      </c>
      <c r="H3808">
        <v>35502465</v>
      </c>
      <c r="I3808">
        <v>32476101</v>
      </c>
      <c r="J3808">
        <v>27885346</v>
      </c>
      <c r="K3808">
        <v>52112090</v>
      </c>
      <c r="L3808">
        <v>-15340672</v>
      </c>
      <c r="M3808">
        <v>2895025</v>
      </c>
      <c r="N3808">
        <v>22958536</v>
      </c>
      <c r="O3808">
        <v>-37710234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45224487</v>
      </c>
      <c r="G3809">
        <v>-15603788</v>
      </c>
      <c r="H3809">
        <v>23892824</v>
      </c>
      <c r="I3809">
        <v>-38541356</v>
      </c>
      <c r="J3809">
        <v>1267085</v>
      </c>
      <c r="K3809">
        <v>32659438</v>
      </c>
      <c r="L3809">
        <v>32956343</v>
      </c>
      <c r="M3809">
        <v>22721392</v>
      </c>
      <c r="N3809">
        <v>56856584</v>
      </c>
      <c r="O3809">
        <v>21944366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-79798591</v>
      </c>
      <c r="G3810">
        <v>-58760928</v>
      </c>
      <c r="H3810">
        <v>-82152216</v>
      </c>
      <c r="I3810">
        <v>-48139661</v>
      </c>
      <c r="J3810">
        <v>-87582089</v>
      </c>
      <c r="K3810">
        <v>-82380156</v>
      </c>
      <c r="L3810">
        <v>211869</v>
      </c>
      <c r="M3810">
        <v>-27008148</v>
      </c>
      <c r="N3810">
        <v>-38852408</v>
      </c>
      <c r="O3810">
        <v>-13714650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-35599255</v>
      </c>
      <c r="G3811">
        <v>96159197</v>
      </c>
      <c r="H3811">
        <v>177256092</v>
      </c>
      <c r="I3811">
        <v>166705001</v>
      </c>
      <c r="J3811">
        <v>216565282</v>
      </c>
      <c r="K3811">
        <v>234756462</v>
      </c>
      <c r="L3811">
        <v>100787382</v>
      </c>
      <c r="M3811">
        <v>75371413</v>
      </c>
      <c r="N3811">
        <v>58051060</v>
      </c>
      <c r="O3811">
        <v>34243018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120573868</v>
      </c>
      <c r="G3812">
        <v>73657807</v>
      </c>
      <c r="H3812">
        <v>37568559</v>
      </c>
      <c r="I3812">
        <v>11753200</v>
      </c>
      <c r="J3812">
        <v>-45916722</v>
      </c>
      <c r="K3812">
        <v>-213856475</v>
      </c>
      <c r="L3812">
        <v>-112298056</v>
      </c>
      <c r="M3812">
        <v>-132168970</v>
      </c>
      <c r="N3812">
        <v>13798639</v>
      </c>
      <c r="O3812">
        <v>74273791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-84538842</v>
      </c>
      <c r="G3813">
        <v>-177705219</v>
      </c>
      <c r="H3813">
        <v>-20999655</v>
      </c>
      <c r="I3813">
        <v>61258301</v>
      </c>
      <c r="J3813">
        <v>151808190</v>
      </c>
      <c r="K3813">
        <v>-31879305</v>
      </c>
      <c r="L3813">
        <v>-46733668</v>
      </c>
      <c r="M3813">
        <v>27202720</v>
      </c>
      <c r="N3813">
        <v>29705893</v>
      </c>
      <c r="O3813">
        <v>5641415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-172544592</v>
      </c>
      <c r="G3814">
        <v>195703771</v>
      </c>
      <c r="H3814">
        <v>2258006</v>
      </c>
      <c r="I3814">
        <v>130391074</v>
      </c>
      <c r="J3814">
        <v>185080997</v>
      </c>
      <c r="K3814">
        <v>166847455</v>
      </c>
      <c r="L3814">
        <v>240567157</v>
      </c>
      <c r="M3814">
        <v>-9629165</v>
      </c>
      <c r="N3814">
        <v>-40883692</v>
      </c>
      <c r="O3814">
        <v>319771149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639885628</v>
      </c>
      <c r="G3815">
        <v>240456739</v>
      </c>
      <c r="H3815">
        <v>357365436</v>
      </c>
      <c r="I3815">
        <v>1126272547</v>
      </c>
      <c r="J3815">
        <v>-262381232</v>
      </c>
      <c r="K3815">
        <v>-412342665</v>
      </c>
      <c r="L3815">
        <v>240762385</v>
      </c>
      <c r="M3815">
        <v>171112484</v>
      </c>
      <c r="N3815">
        <v>198258836</v>
      </c>
      <c r="O3815">
        <v>39109348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5557718074</v>
      </c>
      <c r="G3816">
        <v>-3971608784</v>
      </c>
      <c r="H3816">
        <v>6550106324</v>
      </c>
      <c r="I3816">
        <v>550375291</v>
      </c>
      <c r="J3816">
        <v>-2167303150</v>
      </c>
      <c r="K3816">
        <v>-4877936520</v>
      </c>
      <c r="L3816">
        <v>373616173</v>
      </c>
      <c r="M3816">
        <v>1898040992</v>
      </c>
      <c r="N3816">
        <v>256620137</v>
      </c>
      <c r="O3816">
        <v>-6791429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-30338781</v>
      </c>
      <c r="G3817">
        <v>-103194720</v>
      </c>
      <c r="H3817">
        <v>57078999</v>
      </c>
      <c r="I3817">
        <v>159786443</v>
      </c>
      <c r="J3817">
        <v>188622609</v>
      </c>
      <c r="K3817">
        <v>44465993</v>
      </c>
      <c r="L3817">
        <v>31467833</v>
      </c>
      <c r="M3817">
        <v>12924566</v>
      </c>
      <c r="N3817">
        <v>9193753</v>
      </c>
      <c r="O3817">
        <v>-2120299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12513218</v>
      </c>
      <c r="G3818">
        <v>89801181</v>
      </c>
      <c r="H3818">
        <v>58112142</v>
      </c>
      <c r="I3818">
        <v>58795398</v>
      </c>
      <c r="J3818">
        <v>-126660484</v>
      </c>
      <c r="K3818">
        <v>-33391337</v>
      </c>
      <c r="L3818">
        <v>27224368</v>
      </c>
      <c r="M3818">
        <v>-17709616</v>
      </c>
      <c r="N3818">
        <v>-15268259</v>
      </c>
      <c r="O3818">
        <v>-39065025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-14061611</v>
      </c>
      <c r="G3819">
        <v>-48510024</v>
      </c>
      <c r="H3819">
        <v>-103317574</v>
      </c>
      <c r="I3819">
        <v>-3541072</v>
      </c>
      <c r="J3819">
        <v>154713898</v>
      </c>
      <c r="K3819">
        <v>138394358</v>
      </c>
      <c r="L3819">
        <v>56492389</v>
      </c>
      <c r="M3819">
        <v>-68531643</v>
      </c>
      <c r="N3819">
        <v>-52625858</v>
      </c>
      <c r="O3819">
        <v>-20196087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64803053</v>
      </c>
      <c r="G3820">
        <v>23747255</v>
      </c>
      <c r="H3820">
        <v>-1153926012</v>
      </c>
      <c r="I3820">
        <v>-482232521</v>
      </c>
      <c r="J3820">
        <v>-7966074</v>
      </c>
      <c r="K3820">
        <v>71621011</v>
      </c>
      <c r="L3820">
        <v>108437044</v>
      </c>
      <c r="M3820">
        <v>80852379</v>
      </c>
      <c r="N3820">
        <v>9807612</v>
      </c>
      <c r="O3820">
        <v>77951309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-253282224</v>
      </c>
      <c r="G3821">
        <v>-23032273</v>
      </c>
      <c r="H3821">
        <v>-12370448</v>
      </c>
      <c r="I3821">
        <v>68845630</v>
      </c>
      <c r="J3821">
        <v>1075349</v>
      </c>
      <c r="K3821">
        <v>-44992497</v>
      </c>
      <c r="L3821">
        <v>-28935100</v>
      </c>
      <c r="M3821">
        <v>-111421953</v>
      </c>
      <c r="N3821">
        <v>-139276572</v>
      </c>
      <c r="O3821">
        <v>27786181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-44570019</v>
      </c>
      <c r="G3822">
        <v>-62128225</v>
      </c>
      <c r="H3822">
        <v>-50327166</v>
      </c>
      <c r="I3822">
        <v>6743822</v>
      </c>
      <c r="J3822">
        <v>3979332</v>
      </c>
      <c r="K3822">
        <v>65268207</v>
      </c>
      <c r="L3822">
        <v>76561393</v>
      </c>
      <c r="M3822">
        <v>34151919</v>
      </c>
      <c r="N3822">
        <v>46969084</v>
      </c>
      <c r="O3822">
        <v>43169894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126781666</v>
      </c>
      <c r="G3823">
        <v>35579098</v>
      </c>
      <c r="H3823">
        <v>69051776</v>
      </c>
      <c r="I3823">
        <v>-62353695</v>
      </c>
      <c r="J3823">
        <v>63759521</v>
      </c>
      <c r="K3823">
        <v>73485069</v>
      </c>
      <c r="L3823">
        <v>-56017956</v>
      </c>
      <c r="M3823">
        <v>-10388271</v>
      </c>
      <c r="N3823">
        <v>-16214459</v>
      </c>
      <c r="O3823">
        <v>3685539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-129196148</v>
      </c>
      <c r="G3824">
        <v>-533683940</v>
      </c>
      <c r="H3824">
        <v>-78697290</v>
      </c>
      <c r="I3824">
        <v>-595303302</v>
      </c>
      <c r="J3824">
        <v>-479749183</v>
      </c>
      <c r="K3824">
        <v>-463719603</v>
      </c>
      <c r="L3824">
        <v>-519558304</v>
      </c>
      <c r="M3824">
        <v>-426034144</v>
      </c>
      <c r="N3824">
        <v>-277618578</v>
      </c>
      <c r="O3824">
        <v>-10663159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-18678913</v>
      </c>
      <c r="G3825">
        <v>-24325497</v>
      </c>
      <c r="H3825">
        <v>29940235</v>
      </c>
      <c r="I3825">
        <v>15510346</v>
      </c>
      <c r="J3825">
        <v>-12244872</v>
      </c>
      <c r="K3825">
        <v>5387549</v>
      </c>
      <c r="L3825">
        <v>-30062602</v>
      </c>
      <c r="M3825">
        <v>-56312911</v>
      </c>
      <c r="N3825">
        <v>78939995</v>
      </c>
      <c r="O3825">
        <v>-46421706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-2150096322</v>
      </c>
      <c r="G3826">
        <v>639206567</v>
      </c>
      <c r="H3826">
        <v>1237880816</v>
      </c>
      <c r="I3826">
        <v>-1118583700</v>
      </c>
      <c r="J3826">
        <v>-2207765465</v>
      </c>
      <c r="K3826">
        <v>-1330690606</v>
      </c>
      <c r="L3826">
        <v>-739254058</v>
      </c>
      <c r="M3826">
        <v>-383935126</v>
      </c>
      <c r="N3826">
        <v>-719386736</v>
      </c>
      <c r="O3826">
        <v>-212260705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20255041</v>
      </c>
      <c r="G3827">
        <v>4899034</v>
      </c>
      <c r="H3827">
        <v>114137776</v>
      </c>
      <c r="I3827">
        <v>220499920</v>
      </c>
      <c r="J3827">
        <v>-122459059</v>
      </c>
      <c r="K3827">
        <v>2878380</v>
      </c>
      <c r="L3827">
        <v>-40938904</v>
      </c>
      <c r="M3827">
        <v>106721894</v>
      </c>
      <c r="N3827">
        <v>-148992467</v>
      </c>
      <c r="O3827">
        <v>-38386735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244074964</v>
      </c>
      <c r="G3828">
        <v>-640257270</v>
      </c>
      <c r="H3828">
        <v>76412731</v>
      </c>
      <c r="I3828">
        <v>-2796528353</v>
      </c>
      <c r="J3828">
        <v>-2727714936</v>
      </c>
      <c r="K3828">
        <v>-916696372</v>
      </c>
      <c r="L3828">
        <v>-1125590860</v>
      </c>
      <c r="M3828">
        <v>-264830048</v>
      </c>
      <c r="N3828">
        <v>-165663900</v>
      </c>
      <c r="O3828">
        <v>-329745078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414642357</v>
      </c>
      <c r="G3829">
        <v>492504519</v>
      </c>
      <c r="H3829">
        <v>154770988</v>
      </c>
      <c r="I3829">
        <v>189971050</v>
      </c>
      <c r="J3829">
        <v>38456622</v>
      </c>
      <c r="K3829">
        <v>-89547137</v>
      </c>
      <c r="L3829">
        <v>-3790870</v>
      </c>
      <c r="M3829">
        <v>-5452948</v>
      </c>
      <c r="N3829">
        <v>-75337740</v>
      </c>
      <c r="O3829">
        <v>82748868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-31682450</v>
      </c>
      <c r="G3830">
        <v>-6501406</v>
      </c>
      <c r="H3830">
        <v>-55399266</v>
      </c>
      <c r="I3830">
        <v>-53342897</v>
      </c>
      <c r="J3830">
        <v>-101875241</v>
      </c>
      <c r="K3830">
        <v>-10724673</v>
      </c>
      <c r="L3830">
        <v>-4422140</v>
      </c>
      <c r="M3830">
        <v>-11730735</v>
      </c>
      <c r="N3830">
        <v>-2991001</v>
      </c>
      <c r="O3830">
        <v>-39227766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-200018316</v>
      </c>
      <c r="G3831">
        <v>-104885800</v>
      </c>
      <c r="H3831">
        <v>-122529964</v>
      </c>
      <c r="I3831">
        <v>-152997967</v>
      </c>
      <c r="J3831">
        <v>-271772144</v>
      </c>
      <c r="K3831">
        <v>-214027552</v>
      </c>
      <c r="L3831">
        <v>-30969764</v>
      </c>
      <c r="M3831">
        <v>-102562386</v>
      </c>
      <c r="N3831">
        <v>-78132460</v>
      </c>
      <c r="O3831">
        <v>-43021090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-169882840</v>
      </c>
      <c r="G3832">
        <v>-30681488</v>
      </c>
      <c r="H3832">
        <v>-24596717</v>
      </c>
      <c r="I3832">
        <v>-7494757</v>
      </c>
      <c r="J3832">
        <v>22971507</v>
      </c>
      <c r="K3832">
        <v>12987678</v>
      </c>
      <c r="L3832">
        <v>-30224542</v>
      </c>
      <c r="M3832">
        <v>33512098</v>
      </c>
      <c r="N3832">
        <v>-24296179</v>
      </c>
      <c r="O3832">
        <v>-24908917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-2956855</v>
      </c>
      <c r="G3833">
        <v>29553720</v>
      </c>
      <c r="H3833">
        <v>-57913563</v>
      </c>
      <c r="I3833">
        <v>182569159</v>
      </c>
      <c r="J3833">
        <v>-165198965</v>
      </c>
      <c r="K3833">
        <v>-129005227</v>
      </c>
      <c r="L3833">
        <v>-52601318</v>
      </c>
      <c r="M3833">
        <v>-84399846</v>
      </c>
      <c r="N3833">
        <v>-58104367</v>
      </c>
      <c r="O3833">
        <v>-29468675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20263580</v>
      </c>
      <c r="G3834">
        <v>-31574967</v>
      </c>
      <c r="H3834">
        <v>-141699636</v>
      </c>
      <c r="I3834">
        <v>-107055026</v>
      </c>
      <c r="J3834">
        <v>-55108965</v>
      </c>
      <c r="K3834">
        <v>35685526</v>
      </c>
      <c r="L3834">
        <v>133759479</v>
      </c>
      <c r="M3834">
        <v>29459901</v>
      </c>
      <c r="N3834">
        <v>15339999</v>
      </c>
      <c r="O3834">
        <v>34424032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42440123</v>
      </c>
      <c r="G3835">
        <v>95265532</v>
      </c>
      <c r="H3835">
        <v>541821173</v>
      </c>
      <c r="I3835">
        <v>-193995957</v>
      </c>
      <c r="J3835">
        <v>159049511</v>
      </c>
      <c r="K3835">
        <v>-113290145</v>
      </c>
      <c r="L3835">
        <v>-42875770</v>
      </c>
      <c r="M3835">
        <v>58980636</v>
      </c>
      <c r="N3835">
        <v>7687832</v>
      </c>
      <c r="O3835">
        <v>58661952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-41174666</v>
      </c>
      <c r="G3836">
        <v>20831391</v>
      </c>
      <c r="H3836">
        <v>1156809935</v>
      </c>
      <c r="I3836">
        <v>182931413</v>
      </c>
      <c r="J3836">
        <v>-150079315</v>
      </c>
      <c r="K3836">
        <v>-138430235</v>
      </c>
      <c r="L3836">
        <v>-286090982</v>
      </c>
      <c r="M3836">
        <v>20751982</v>
      </c>
      <c r="N3836">
        <v>464834082</v>
      </c>
      <c r="O3836">
        <v>-48302597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-29321304</v>
      </c>
      <c r="G3837">
        <v>-46846074</v>
      </c>
      <c r="H3837">
        <v>-58324259</v>
      </c>
      <c r="I3837">
        <v>-86467471</v>
      </c>
      <c r="J3837">
        <v>-59154992</v>
      </c>
      <c r="K3837">
        <v>-12528478</v>
      </c>
      <c r="L3837">
        <v>-21888184</v>
      </c>
      <c r="M3837">
        <v>-82856883</v>
      </c>
      <c r="N3837">
        <v>-50943128</v>
      </c>
      <c r="O3837">
        <v>-100856891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123363063</v>
      </c>
      <c r="G3838">
        <v>468908954</v>
      </c>
      <c r="H3838">
        <v>1064103368</v>
      </c>
      <c r="I3838">
        <v>189779120</v>
      </c>
      <c r="J3838">
        <v>246419994</v>
      </c>
      <c r="K3838">
        <v>124336717</v>
      </c>
      <c r="L3838">
        <v>273896823</v>
      </c>
      <c r="M3838">
        <v>-140559756</v>
      </c>
      <c r="N3838">
        <v>-90878016</v>
      </c>
      <c r="O3838">
        <v>-59972348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301043590</v>
      </c>
      <c r="G3839">
        <v>246083052</v>
      </c>
      <c r="H3839">
        <v>-145290469</v>
      </c>
      <c r="I3839">
        <v>-227654324</v>
      </c>
      <c r="J3839">
        <v>-9979236</v>
      </c>
      <c r="K3839">
        <v>-155078610</v>
      </c>
      <c r="L3839">
        <v>-313661124</v>
      </c>
      <c r="M3839">
        <v>-195229434</v>
      </c>
      <c r="N3839">
        <v>397778391</v>
      </c>
      <c r="O3839">
        <v>119870796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60430223</v>
      </c>
      <c r="G3840">
        <v>17772500</v>
      </c>
      <c r="H3840">
        <v>-76742978</v>
      </c>
      <c r="I3840">
        <v>4557783</v>
      </c>
      <c r="J3840">
        <v>27638228</v>
      </c>
      <c r="K3840">
        <v>13912915</v>
      </c>
      <c r="L3840">
        <v>70610978</v>
      </c>
      <c r="M3840">
        <v>60679800</v>
      </c>
      <c r="N3840">
        <v>36040729</v>
      </c>
      <c r="O3840">
        <v>6452894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-99802376</v>
      </c>
      <c r="G3841">
        <v>-44606494</v>
      </c>
      <c r="H3841">
        <v>-144623932</v>
      </c>
      <c r="I3841">
        <v>-125701684</v>
      </c>
      <c r="J3841">
        <v>-141899216</v>
      </c>
      <c r="K3841">
        <v>-128970253</v>
      </c>
      <c r="L3841">
        <v>-58077090</v>
      </c>
      <c r="M3841">
        <v>-33192683</v>
      </c>
      <c r="N3841">
        <v>-41016436</v>
      </c>
      <c r="O3841">
        <v>-41927388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-34873688</v>
      </c>
      <c r="G3842">
        <v>-83812183</v>
      </c>
      <c r="H3842">
        <v>6887335</v>
      </c>
      <c r="I3842">
        <v>9208196</v>
      </c>
      <c r="J3842">
        <v>1436434</v>
      </c>
      <c r="K3842">
        <v>17684487</v>
      </c>
      <c r="L3842">
        <v>18423910</v>
      </c>
      <c r="M3842">
        <v>58409665</v>
      </c>
      <c r="N3842">
        <v>47822530</v>
      </c>
      <c r="O3842">
        <v>32561927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482912395</v>
      </c>
      <c r="G3843">
        <v>-83818634</v>
      </c>
      <c r="H3843">
        <v>74870930</v>
      </c>
      <c r="I3843">
        <v>171466048</v>
      </c>
      <c r="J3843">
        <v>127387012</v>
      </c>
      <c r="K3843">
        <v>115040574</v>
      </c>
      <c r="L3843">
        <v>38368331</v>
      </c>
      <c r="M3843">
        <v>4869979</v>
      </c>
      <c r="N3843">
        <v>-71866941</v>
      </c>
      <c r="O3843">
        <v>50784259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494979918</v>
      </c>
      <c r="G3844">
        <v>1206473268</v>
      </c>
      <c r="H3844">
        <v>1147431606</v>
      </c>
      <c r="I3844">
        <v>-45876640</v>
      </c>
      <c r="J3844">
        <v>614954267</v>
      </c>
      <c r="K3844">
        <v>248694881</v>
      </c>
      <c r="L3844">
        <v>238695681</v>
      </c>
      <c r="M3844">
        <v>16867041</v>
      </c>
      <c r="N3844">
        <v>181362252</v>
      </c>
      <c r="O3844">
        <v>146224036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-19912880</v>
      </c>
      <c r="G3845">
        <v>-27083026</v>
      </c>
      <c r="H3845">
        <v>-62544261</v>
      </c>
      <c r="I3845">
        <v>-79991958</v>
      </c>
      <c r="J3845">
        <v>2173965</v>
      </c>
      <c r="K3845">
        <v>-15257491</v>
      </c>
      <c r="L3845">
        <v>-41221578</v>
      </c>
      <c r="M3845">
        <v>24589028</v>
      </c>
      <c r="N3845">
        <v>25378930</v>
      </c>
      <c r="O3845">
        <v>46364951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149818972</v>
      </c>
      <c r="I3846">
        <v>333614847</v>
      </c>
      <c r="J3846">
        <v>-424551779</v>
      </c>
      <c r="K3846">
        <v>-189209760</v>
      </c>
      <c r="L3846">
        <v>-183504773</v>
      </c>
      <c r="M3846">
        <v>-101782060</v>
      </c>
      <c r="N3846">
        <v>-89712660</v>
      </c>
      <c r="O3846">
        <v>86304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-98387862</v>
      </c>
      <c r="G3847">
        <v>-252755608</v>
      </c>
      <c r="H3847">
        <v>-70126896</v>
      </c>
      <c r="I3847">
        <v>-72379468</v>
      </c>
      <c r="J3847">
        <v>-161097595</v>
      </c>
      <c r="K3847">
        <v>-60753207</v>
      </c>
      <c r="L3847">
        <v>-13957807</v>
      </c>
      <c r="M3847">
        <v>11542994</v>
      </c>
      <c r="N3847">
        <v>-62891278</v>
      </c>
      <c r="O3847">
        <v>-92355361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1021324</v>
      </c>
      <c r="G3848">
        <v>24750823</v>
      </c>
      <c r="H3848">
        <v>68063602</v>
      </c>
      <c r="I3848">
        <v>-8343219</v>
      </c>
      <c r="J3848">
        <v>-67313406</v>
      </c>
      <c r="K3848">
        <v>-48181893</v>
      </c>
      <c r="L3848">
        <v>22867127</v>
      </c>
      <c r="M3848">
        <v>-12657581</v>
      </c>
      <c r="N3848">
        <v>-18959749</v>
      </c>
      <c r="O3848">
        <v>-3004358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63393519</v>
      </c>
      <c r="G3849">
        <v>-116870687</v>
      </c>
      <c r="H3849">
        <v>244551797</v>
      </c>
      <c r="I3849">
        <v>50003331</v>
      </c>
      <c r="J3849">
        <v>1763073</v>
      </c>
      <c r="K3849">
        <v>27677081</v>
      </c>
      <c r="L3849">
        <v>57272553</v>
      </c>
      <c r="M3849">
        <v>42938632</v>
      </c>
      <c r="N3849">
        <v>30502656</v>
      </c>
      <c r="O3849">
        <v>72522155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335201527</v>
      </c>
      <c r="G3850">
        <v>-116920505</v>
      </c>
      <c r="H3850">
        <v>-34418260</v>
      </c>
      <c r="I3850">
        <v>2714888</v>
      </c>
      <c r="J3850">
        <v>-357343318</v>
      </c>
      <c r="K3850">
        <v>-6886369</v>
      </c>
      <c r="L3850">
        <v>75953949</v>
      </c>
      <c r="M3850">
        <v>19069273</v>
      </c>
      <c r="N3850">
        <v>-55926593</v>
      </c>
      <c r="O3850">
        <v>-23056740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18409737</v>
      </c>
      <c r="G3851">
        <v>75920400</v>
      </c>
      <c r="H3851">
        <v>-9137350</v>
      </c>
      <c r="I3851">
        <v>-90564324</v>
      </c>
      <c r="J3851">
        <v>-44011269</v>
      </c>
      <c r="K3851">
        <v>-13300652</v>
      </c>
      <c r="L3851">
        <v>81481787</v>
      </c>
      <c r="M3851">
        <v>32259484</v>
      </c>
      <c r="N3851">
        <v>-14687214</v>
      </c>
      <c r="O3851">
        <v>-24180709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-265657902</v>
      </c>
      <c r="G3852">
        <v>-219047522</v>
      </c>
      <c r="H3852">
        <v>-134977308</v>
      </c>
      <c r="I3852">
        <v>-174175579</v>
      </c>
      <c r="J3852">
        <v>-170391455</v>
      </c>
      <c r="K3852">
        <v>-243678127</v>
      </c>
      <c r="L3852">
        <v>-101212845</v>
      </c>
      <c r="M3852">
        <v>-62459393</v>
      </c>
      <c r="N3852">
        <v>-26815126</v>
      </c>
      <c r="O3852">
        <v>-7651572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-74208163</v>
      </c>
      <c r="G3853">
        <v>145549601</v>
      </c>
      <c r="H3853">
        <v>-9829070</v>
      </c>
      <c r="I3853">
        <v>82241957</v>
      </c>
      <c r="J3853">
        <v>-43669135</v>
      </c>
      <c r="K3853">
        <v>-73165021</v>
      </c>
      <c r="L3853">
        <v>-48348601</v>
      </c>
      <c r="M3853">
        <v>-18189673</v>
      </c>
      <c r="N3853">
        <v>896416</v>
      </c>
      <c r="O3853">
        <v>36639695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-192611297</v>
      </c>
      <c r="G3854">
        <v>-449183333</v>
      </c>
      <c r="H3854">
        <v>-441842509</v>
      </c>
      <c r="I3854">
        <v>-385873206</v>
      </c>
      <c r="J3854">
        <v>-18410335</v>
      </c>
      <c r="K3854">
        <v>9895241</v>
      </c>
      <c r="L3854">
        <v>-220633629</v>
      </c>
      <c r="M3854">
        <v>-206580456</v>
      </c>
      <c r="N3854">
        <v>-59949928</v>
      </c>
      <c r="O3854">
        <v>-76416300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27937736</v>
      </c>
      <c r="G3855">
        <v>67365389</v>
      </c>
      <c r="H3855">
        <v>145631404</v>
      </c>
      <c r="I3855">
        <v>34236801</v>
      </c>
      <c r="J3855">
        <v>47318686</v>
      </c>
      <c r="K3855">
        <v>2601150</v>
      </c>
      <c r="L3855">
        <v>10980733</v>
      </c>
      <c r="M3855">
        <v>-19106400</v>
      </c>
      <c r="N3855">
        <v>29559657</v>
      </c>
      <c r="O3855">
        <v>36437852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350533944</v>
      </c>
      <c r="G3856">
        <v>485391950</v>
      </c>
      <c r="H3856">
        <v>374725538</v>
      </c>
      <c r="I3856">
        <v>566007329</v>
      </c>
      <c r="J3856">
        <v>248632096</v>
      </c>
      <c r="K3856">
        <v>388095015</v>
      </c>
      <c r="L3856">
        <v>183143028</v>
      </c>
      <c r="M3856">
        <v>63759086</v>
      </c>
      <c r="N3856">
        <v>102935843</v>
      </c>
      <c r="O3856">
        <v>175145514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-92701046</v>
      </c>
      <c r="G3857">
        <v>-80220849</v>
      </c>
      <c r="H3857">
        <v>-122415559</v>
      </c>
      <c r="I3857">
        <v>78145932</v>
      </c>
      <c r="J3857">
        <v>-99026077</v>
      </c>
      <c r="K3857">
        <v>-169439702</v>
      </c>
      <c r="L3857">
        <v>-227084383</v>
      </c>
      <c r="M3857">
        <v>-124048089</v>
      </c>
      <c r="N3857">
        <v>-81623001</v>
      </c>
      <c r="O3857">
        <v>-66977016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214420412</v>
      </c>
      <c r="G3858">
        <v>67262763</v>
      </c>
      <c r="H3858">
        <v>-4786493</v>
      </c>
      <c r="I3858">
        <v>178851544</v>
      </c>
      <c r="J3858">
        <v>257639003</v>
      </c>
      <c r="K3858">
        <v>-85688377</v>
      </c>
      <c r="L3858">
        <v>-35378558</v>
      </c>
      <c r="M3858">
        <v>67111398</v>
      </c>
      <c r="N3858">
        <v>81813575</v>
      </c>
      <c r="O3858">
        <v>32382377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225426676</v>
      </c>
      <c r="G3859">
        <v>-1827735</v>
      </c>
      <c r="H3859">
        <v>74375248</v>
      </c>
      <c r="I3859">
        <v>-13062890</v>
      </c>
      <c r="J3859">
        <v>-12139332</v>
      </c>
      <c r="K3859">
        <v>23211568</v>
      </c>
      <c r="L3859">
        <v>28882247</v>
      </c>
      <c r="M3859">
        <v>74794789</v>
      </c>
      <c r="N3859">
        <v>-7302544</v>
      </c>
      <c r="O3859">
        <v>32998132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-40823969</v>
      </c>
      <c r="I3860">
        <v>-958967739</v>
      </c>
      <c r="J3860">
        <v>-2814650512</v>
      </c>
      <c r="K3860">
        <v>543434995.25999999</v>
      </c>
      <c r="L3860">
        <v>809723517.28999996</v>
      </c>
      <c r="M3860">
        <v>343701268.24000001</v>
      </c>
      <c r="N3860">
        <v>220657623.78</v>
      </c>
      <c r="O3860">
        <v>48696901.509999998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1249796</v>
      </c>
      <c r="G3861">
        <v>-6684534</v>
      </c>
      <c r="H3861">
        <v>-17146034</v>
      </c>
      <c r="I3861">
        <v>-5756626</v>
      </c>
      <c r="J3861">
        <v>-98084319</v>
      </c>
      <c r="K3861">
        <v>85218730</v>
      </c>
      <c r="L3861">
        <v>-2300560</v>
      </c>
      <c r="M3861">
        <v>-208427478</v>
      </c>
      <c r="N3861">
        <v>-41627992</v>
      </c>
      <c r="O3861">
        <v>82367203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74530035</v>
      </c>
      <c r="G3862">
        <v>26930620</v>
      </c>
      <c r="H3862">
        <v>105909365</v>
      </c>
      <c r="I3862">
        <v>211097032</v>
      </c>
      <c r="J3862">
        <v>14601420</v>
      </c>
      <c r="K3862">
        <v>-243324888</v>
      </c>
      <c r="L3862">
        <v>15819447</v>
      </c>
      <c r="M3862">
        <v>8859579</v>
      </c>
      <c r="N3862">
        <v>5450565</v>
      </c>
      <c r="O3862">
        <v>6945239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115717304</v>
      </c>
      <c r="G3863">
        <v>169493569</v>
      </c>
      <c r="H3863">
        <v>58190060</v>
      </c>
      <c r="I3863">
        <v>446279033</v>
      </c>
      <c r="J3863">
        <v>42521857</v>
      </c>
      <c r="K3863">
        <v>96505834</v>
      </c>
      <c r="L3863">
        <v>59723994</v>
      </c>
      <c r="M3863">
        <v>83662226</v>
      </c>
      <c r="N3863">
        <v>31312544</v>
      </c>
      <c r="O3863">
        <v>9211908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66334719</v>
      </c>
      <c r="G3864">
        <v>-165976747</v>
      </c>
      <c r="H3864">
        <v>221217659</v>
      </c>
      <c r="I3864">
        <v>25220474</v>
      </c>
      <c r="J3864">
        <v>62939194</v>
      </c>
      <c r="K3864">
        <v>-150773911</v>
      </c>
      <c r="L3864">
        <v>-33654606</v>
      </c>
      <c r="M3864">
        <v>27660319</v>
      </c>
      <c r="N3864">
        <v>-25005035</v>
      </c>
      <c r="O3864">
        <v>10887762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49717011</v>
      </c>
      <c r="G3865">
        <v>175840357</v>
      </c>
      <c r="H3865">
        <v>-13306832</v>
      </c>
      <c r="I3865">
        <v>7143224</v>
      </c>
      <c r="J3865">
        <v>41511187</v>
      </c>
      <c r="K3865">
        <v>62122199</v>
      </c>
      <c r="L3865">
        <v>26954295</v>
      </c>
      <c r="M3865">
        <v>27935340</v>
      </c>
      <c r="N3865">
        <v>25321689</v>
      </c>
      <c r="O3865">
        <v>12132624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-764618031</v>
      </c>
      <c r="G3866">
        <v>111226247</v>
      </c>
      <c r="H3866">
        <v>179639065</v>
      </c>
      <c r="I3866">
        <v>170467624</v>
      </c>
      <c r="J3866">
        <v>165909092</v>
      </c>
      <c r="K3866">
        <v>104378344</v>
      </c>
      <c r="L3866">
        <v>25039362</v>
      </c>
      <c r="M3866">
        <v>77738710</v>
      </c>
      <c r="N3866">
        <v>74773050</v>
      </c>
      <c r="O3866">
        <v>86861587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73951942</v>
      </c>
      <c r="G3867">
        <v>76506791</v>
      </c>
      <c r="H3867">
        <v>74386743</v>
      </c>
      <c r="I3867">
        <v>186872181</v>
      </c>
      <c r="J3867">
        <v>10439606</v>
      </c>
      <c r="K3867">
        <v>134940973</v>
      </c>
      <c r="L3867">
        <v>121653595</v>
      </c>
      <c r="M3867">
        <v>6128723</v>
      </c>
      <c r="N3867">
        <v>87585793</v>
      </c>
      <c r="O3867">
        <v>-52244128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55193082</v>
      </c>
      <c r="G3868">
        <v>81119337</v>
      </c>
      <c r="H3868">
        <v>54911674</v>
      </c>
      <c r="I3868">
        <v>21947266</v>
      </c>
      <c r="J3868">
        <v>49887306</v>
      </c>
      <c r="K3868">
        <v>33162121</v>
      </c>
      <c r="L3868">
        <v>-2488582</v>
      </c>
      <c r="M3868">
        <v>12511082</v>
      </c>
      <c r="N3868">
        <v>15423965</v>
      </c>
      <c r="O3868">
        <v>-4494741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181935247</v>
      </c>
      <c r="G3869">
        <v>-56226786</v>
      </c>
      <c r="H3869">
        <v>211919115</v>
      </c>
      <c r="I3869">
        <v>423349549</v>
      </c>
      <c r="J3869">
        <v>390046949</v>
      </c>
      <c r="K3869">
        <v>476576416</v>
      </c>
      <c r="L3869">
        <v>239633072</v>
      </c>
      <c r="M3869">
        <v>144905179</v>
      </c>
      <c r="N3869">
        <v>83501504</v>
      </c>
      <c r="O3869">
        <v>56388379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-131286441</v>
      </c>
      <c r="G3870">
        <v>34185179</v>
      </c>
      <c r="H3870">
        <v>181657148</v>
      </c>
      <c r="I3870">
        <v>6497379</v>
      </c>
      <c r="J3870">
        <v>-4652754</v>
      </c>
      <c r="K3870">
        <v>62419223</v>
      </c>
      <c r="L3870">
        <v>87989731</v>
      </c>
      <c r="M3870">
        <v>58718152</v>
      </c>
      <c r="N3870">
        <v>22200920</v>
      </c>
      <c r="O3870">
        <v>7015074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96807292</v>
      </c>
      <c r="G3871">
        <v>86197584</v>
      </c>
      <c r="H3871">
        <v>379458136</v>
      </c>
      <c r="I3871">
        <v>910052562</v>
      </c>
      <c r="J3871">
        <v>206054727</v>
      </c>
      <c r="K3871">
        <v>874604690</v>
      </c>
      <c r="L3871">
        <v>586588492</v>
      </c>
      <c r="M3871">
        <v>116514461</v>
      </c>
      <c r="N3871">
        <v>187021725</v>
      </c>
      <c r="O3871">
        <v>114625925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-50275351</v>
      </c>
      <c r="G3872">
        <v>-211186210</v>
      </c>
      <c r="H3872">
        <v>42693678</v>
      </c>
      <c r="I3872">
        <v>-21759828</v>
      </c>
      <c r="J3872">
        <v>-2640779997</v>
      </c>
      <c r="K3872">
        <v>180275771</v>
      </c>
      <c r="L3872">
        <v>-57831936</v>
      </c>
      <c r="M3872">
        <v>-18629798</v>
      </c>
      <c r="N3872">
        <v>-50290930</v>
      </c>
      <c r="O3872">
        <v>-74128137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450394636</v>
      </c>
      <c r="G3873">
        <v>36887140</v>
      </c>
      <c r="H3873">
        <v>-382284986</v>
      </c>
      <c r="I3873">
        <v>-140371111</v>
      </c>
      <c r="J3873">
        <v>-294351174</v>
      </c>
      <c r="K3873">
        <v>-107254764</v>
      </c>
      <c r="L3873">
        <v>-37209609</v>
      </c>
      <c r="M3873">
        <v>-106398892</v>
      </c>
      <c r="N3873">
        <v>-213224069</v>
      </c>
      <c r="O3873">
        <v>-132668728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392320375</v>
      </c>
      <c r="G3874">
        <v>541646839</v>
      </c>
      <c r="H3874">
        <v>2116304574</v>
      </c>
      <c r="I3874">
        <v>105968240</v>
      </c>
      <c r="J3874">
        <v>-296368572</v>
      </c>
      <c r="K3874">
        <v>-326290589</v>
      </c>
      <c r="L3874">
        <v>-354830942</v>
      </c>
      <c r="M3874">
        <v>-318800270</v>
      </c>
      <c r="N3874">
        <v>-295118141</v>
      </c>
      <c r="O3874">
        <v>35734310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216285018</v>
      </c>
      <c r="G3875">
        <v>246818804</v>
      </c>
      <c r="H3875">
        <v>170176231</v>
      </c>
      <c r="I3875">
        <v>81262993</v>
      </c>
      <c r="J3875">
        <v>35367159</v>
      </c>
      <c r="K3875">
        <v>91339645</v>
      </c>
      <c r="L3875">
        <v>99153069</v>
      </c>
      <c r="M3875">
        <v>61257373</v>
      </c>
      <c r="N3875">
        <v>11570547</v>
      </c>
      <c r="O3875">
        <v>-22486377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69587810</v>
      </c>
      <c r="G3876">
        <v>-316869025</v>
      </c>
      <c r="H3876">
        <v>-59980253</v>
      </c>
      <c r="I3876">
        <v>18365573</v>
      </c>
      <c r="J3876">
        <v>-39771840</v>
      </c>
      <c r="K3876">
        <v>-11789077</v>
      </c>
      <c r="L3876">
        <v>-10989431</v>
      </c>
      <c r="M3876">
        <v>-11017114</v>
      </c>
      <c r="N3876">
        <v>-32625262</v>
      </c>
      <c r="O3876">
        <v>-23719663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130406215</v>
      </c>
      <c r="G3877">
        <v>145877261</v>
      </c>
      <c r="H3877">
        <v>147830442</v>
      </c>
      <c r="I3877">
        <v>249728893</v>
      </c>
      <c r="J3877">
        <v>25139209</v>
      </c>
      <c r="K3877">
        <v>123422195</v>
      </c>
      <c r="L3877">
        <v>2347654</v>
      </c>
      <c r="M3877">
        <v>7410511</v>
      </c>
      <c r="N3877">
        <v>87994954</v>
      </c>
      <c r="O3877">
        <v>23265499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8321407157</v>
      </c>
      <c r="G3878">
        <v>2468035101</v>
      </c>
      <c r="H3878">
        <v>562921721</v>
      </c>
      <c r="I3878">
        <v>3790468</v>
      </c>
      <c r="J3878">
        <v>109604731</v>
      </c>
      <c r="K3878">
        <v>-7726041</v>
      </c>
      <c r="L3878">
        <v>-37633966</v>
      </c>
      <c r="M3878">
        <v>-18934689</v>
      </c>
      <c r="N3878">
        <v>49073502</v>
      </c>
      <c r="O3878">
        <v>85701718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-120997235</v>
      </c>
      <c r="G3879">
        <v>14173902</v>
      </c>
      <c r="H3879">
        <v>103886415</v>
      </c>
      <c r="I3879">
        <v>-150758934</v>
      </c>
      <c r="J3879">
        <v>-135878179</v>
      </c>
      <c r="K3879">
        <v>-86733069</v>
      </c>
      <c r="L3879">
        <v>-33737997</v>
      </c>
      <c r="M3879">
        <v>-96070959</v>
      </c>
      <c r="N3879">
        <v>-127783443</v>
      </c>
      <c r="O3879">
        <v>-99722240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629177327</v>
      </c>
      <c r="G3880">
        <v>576932681</v>
      </c>
      <c r="H3880">
        <v>561693380</v>
      </c>
      <c r="I3880">
        <v>185804020</v>
      </c>
      <c r="J3880">
        <v>304205804</v>
      </c>
      <c r="K3880">
        <v>193836438</v>
      </c>
      <c r="L3880">
        <v>383172393</v>
      </c>
      <c r="M3880">
        <v>176192569</v>
      </c>
      <c r="N3880">
        <v>334764043</v>
      </c>
      <c r="O3880">
        <v>178555414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-137920490</v>
      </c>
      <c r="G3881">
        <v>10755788</v>
      </c>
      <c r="H3881">
        <v>3737002</v>
      </c>
      <c r="I3881">
        <v>-8848045</v>
      </c>
      <c r="J3881">
        <v>1985530</v>
      </c>
      <c r="K3881">
        <v>26988484</v>
      </c>
      <c r="L3881">
        <v>-33971547</v>
      </c>
      <c r="M3881">
        <v>45879161</v>
      </c>
      <c r="N3881">
        <v>83554134</v>
      </c>
      <c r="O3881">
        <v>26958067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-41446757</v>
      </c>
      <c r="G3882">
        <v>-15915182</v>
      </c>
      <c r="H3882">
        <v>9475635</v>
      </c>
      <c r="I3882">
        <v>22968578</v>
      </c>
      <c r="J3882">
        <v>33038659</v>
      </c>
      <c r="K3882">
        <v>6410089</v>
      </c>
      <c r="L3882">
        <v>-106062400</v>
      </c>
      <c r="M3882">
        <v>-17589128</v>
      </c>
      <c r="N3882">
        <v>4136525</v>
      </c>
      <c r="O3882">
        <v>1229335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26242768</v>
      </c>
      <c r="G3883">
        <v>124898549</v>
      </c>
      <c r="H3883">
        <v>114008498</v>
      </c>
      <c r="I3883">
        <v>97038581</v>
      </c>
      <c r="J3883">
        <v>28556094</v>
      </c>
      <c r="K3883">
        <v>54490691</v>
      </c>
      <c r="L3883">
        <v>40425580</v>
      </c>
      <c r="M3883">
        <v>68833094</v>
      </c>
      <c r="N3883">
        <v>9793458</v>
      </c>
      <c r="O3883">
        <v>92662732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97226970</v>
      </c>
      <c r="G3884">
        <v>182251588</v>
      </c>
      <c r="H3884">
        <v>114108147</v>
      </c>
      <c r="I3884">
        <v>-423845596</v>
      </c>
      <c r="J3884">
        <v>-88004588</v>
      </c>
      <c r="K3884">
        <v>-70856850</v>
      </c>
      <c r="L3884">
        <v>92162316</v>
      </c>
      <c r="M3884">
        <v>332730742</v>
      </c>
      <c r="N3884">
        <v>113476449</v>
      </c>
      <c r="O3884">
        <v>-51074043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32978566</v>
      </c>
      <c r="G3885">
        <v>14833209</v>
      </c>
      <c r="H3885">
        <v>111106033</v>
      </c>
      <c r="I3885">
        <v>139912122</v>
      </c>
      <c r="J3885">
        <v>-19440094</v>
      </c>
      <c r="K3885">
        <v>147550917</v>
      </c>
      <c r="L3885">
        <v>-45700583</v>
      </c>
      <c r="M3885">
        <v>-42872542</v>
      </c>
      <c r="N3885">
        <v>69913678</v>
      </c>
      <c r="O3885">
        <v>5034815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81941524</v>
      </c>
      <c r="G3886">
        <v>165319396</v>
      </c>
      <c r="H3886">
        <v>98002776</v>
      </c>
      <c r="I3886">
        <v>-135732941</v>
      </c>
      <c r="J3886">
        <v>-89876963</v>
      </c>
      <c r="K3886">
        <v>1971518</v>
      </c>
      <c r="L3886">
        <v>-3264717</v>
      </c>
      <c r="M3886">
        <v>-107249313</v>
      </c>
      <c r="N3886">
        <v>-93146378</v>
      </c>
      <c r="O3886">
        <v>-141044654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118355908</v>
      </c>
      <c r="G3887">
        <v>430318567</v>
      </c>
      <c r="H3887">
        <v>830080957</v>
      </c>
      <c r="I3887">
        <v>728057726</v>
      </c>
      <c r="J3887">
        <v>-268098424</v>
      </c>
      <c r="K3887">
        <v>-12746276</v>
      </c>
      <c r="L3887">
        <v>-69814610</v>
      </c>
      <c r="M3887">
        <v>2936415</v>
      </c>
      <c r="N3887">
        <v>-123016896</v>
      </c>
      <c r="O3887">
        <v>-63549501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-119379420</v>
      </c>
      <c r="G3888">
        <v>798244979</v>
      </c>
      <c r="H3888">
        <v>471767788</v>
      </c>
      <c r="I3888">
        <v>184610794</v>
      </c>
      <c r="J3888">
        <v>11776026</v>
      </c>
      <c r="K3888">
        <v>293645909</v>
      </c>
      <c r="L3888">
        <v>74502256</v>
      </c>
      <c r="M3888">
        <v>54414817</v>
      </c>
      <c r="N3888">
        <v>20737465</v>
      </c>
      <c r="O3888">
        <v>-484129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1312562764</v>
      </c>
      <c r="G3889">
        <v>320059097</v>
      </c>
      <c r="H3889">
        <v>344771306</v>
      </c>
      <c r="I3889">
        <v>-571560872</v>
      </c>
      <c r="J3889">
        <v>-488303743</v>
      </c>
      <c r="K3889">
        <v>-473652819</v>
      </c>
      <c r="L3889">
        <v>-554245469</v>
      </c>
      <c r="M3889">
        <v>-50619410</v>
      </c>
      <c r="N3889">
        <v>-114169583</v>
      </c>
      <c r="O3889">
        <v>-92926624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13535213</v>
      </c>
      <c r="G3890">
        <v>68148702</v>
      </c>
      <c r="H3890">
        <v>359631048</v>
      </c>
      <c r="I3890">
        <v>-22991677</v>
      </c>
      <c r="J3890">
        <v>99240454</v>
      </c>
      <c r="K3890">
        <v>151100407</v>
      </c>
      <c r="L3890">
        <v>46841194</v>
      </c>
      <c r="M3890">
        <v>210613257</v>
      </c>
      <c r="N3890">
        <v>20052749</v>
      </c>
      <c r="O3890">
        <v>-92263032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-199010963</v>
      </c>
      <c r="G3891">
        <v>-174723894</v>
      </c>
      <c r="H3891">
        <v>-190014079</v>
      </c>
      <c r="I3891">
        <v>-176441318</v>
      </c>
      <c r="J3891">
        <v>-205314253</v>
      </c>
      <c r="K3891">
        <v>-45751865</v>
      </c>
      <c r="L3891">
        <v>-618806789</v>
      </c>
      <c r="M3891">
        <v>-13217418</v>
      </c>
      <c r="N3891">
        <v>-605555402</v>
      </c>
      <c r="O3891">
        <v>-273728215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623911710</v>
      </c>
      <c r="G3892">
        <v>1329084471</v>
      </c>
      <c r="H3892">
        <v>325165647</v>
      </c>
      <c r="I3892">
        <v>424783631</v>
      </c>
      <c r="J3892">
        <v>489504210</v>
      </c>
      <c r="K3892">
        <v>53581838</v>
      </c>
      <c r="L3892">
        <v>127848927</v>
      </c>
      <c r="M3892">
        <v>3600443</v>
      </c>
      <c r="N3892">
        <v>-10298172</v>
      </c>
      <c r="O3892">
        <v>-7793742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-131083722</v>
      </c>
      <c r="G3893">
        <v>-75528643</v>
      </c>
      <c r="H3893">
        <v>50954704</v>
      </c>
      <c r="I3893">
        <v>-374808410</v>
      </c>
      <c r="J3893">
        <v>-253546418</v>
      </c>
      <c r="K3893">
        <v>-136061868</v>
      </c>
      <c r="L3893">
        <v>-128537471</v>
      </c>
      <c r="M3893">
        <v>-157317923</v>
      </c>
      <c r="N3893">
        <v>-60194791</v>
      </c>
      <c r="O3893">
        <v>-41856458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1282564728</v>
      </c>
      <c r="G3894">
        <v>1404689102</v>
      </c>
      <c r="H3894">
        <v>713105697</v>
      </c>
      <c r="I3894">
        <v>365000249</v>
      </c>
      <c r="J3894">
        <v>599919212</v>
      </c>
      <c r="K3894">
        <v>333378692</v>
      </c>
      <c r="L3894">
        <v>143846167</v>
      </c>
      <c r="M3894">
        <v>362788165</v>
      </c>
      <c r="N3894">
        <v>59840640</v>
      </c>
      <c r="O3894">
        <v>-135059038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214126613</v>
      </c>
      <c r="G3895">
        <v>78688851</v>
      </c>
      <c r="H3895">
        <v>-29957875</v>
      </c>
      <c r="I3895">
        <v>37397969</v>
      </c>
      <c r="J3895">
        <v>50836124</v>
      </c>
      <c r="K3895">
        <v>764109</v>
      </c>
      <c r="L3895">
        <v>141543</v>
      </c>
      <c r="M3895">
        <v>-32688639</v>
      </c>
      <c r="N3895">
        <v>28054229</v>
      </c>
      <c r="O3895">
        <v>11000760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137089480</v>
      </c>
      <c r="G3896">
        <v>-498781886</v>
      </c>
      <c r="H3896">
        <v>-413556710</v>
      </c>
      <c r="I3896">
        <v>-164074034</v>
      </c>
      <c r="J3896">
        <v>-276908598</v>
      </c>
      <c r="K3896">
        <v>23307750</v>
      </c>
      <c r="L3896">
        <v>2298490</v>
      </c>
      <c r="M3896">
        <v>11179073</v>
      </c>
      <c r="N3896">
        <v>1400916</v>
      </c>
      <c r="O3896">
        <v>17775643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2860025</v>
      </c>
      <c r="G3897">
        <v>45698745</v>
      </c>
      <c r="H3897">
        <v>-56701833</v>
      </c>
      <c r="I3897">
        <v>-207105577</v>
      </c>
      <c r="J3897">
        <v>-56979381</v>
      </c>
      <c r="K3897">
        <v>-15312487</v>
      </c>
      <c r="L3897">
        <v>-40765394</v>
      </c>
      <c r="M3897">
        <v>-52060130</v>
      </c>
      <c r="N3897">
        <v>-95987666</v>
      </c>
      <c r="O3897">
        <v>-102889558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265097392</v>
      </c>
      <c r="G3898">
        <v>112738426</v>
      </c>
      <c r="H3898">
        <v>55135770</v>
      </c>
      <c r="I3898">
        <v>-91114267</v>
      </c>
      <c r="J3898">
        <v>-11981172</v>
      </c>
      <c r="K3898">
        <v>-171969062</v>
      </c>
      <c r="L3898">
        <v>-88428510</v>
      </c>
      <c r="M3898">
        <v>-110291295</v>
      </c>
      <c r="N3898">
        <v>-82557219</v>
      </c>
      <c r="O3898">
        <v>-2241413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77778083</v>
      </c>
      <c r="G3899">
        <v>80860299</v>
      </c>
      <c r="H3899">
        <v>41593907</v>
      </c>
      <c r="I3899">
        <v>86894509</v>
      </c>
      <c r="J3899">
        <v>99809258</v>
      </c>
      <c r="K3899">
        <v>-53108223</v>
      </c>
      <c r="L3899">
        <v>23806403</v>
      </c>
      <c r="M3899">
        <v>1245460</v>
      </c>
      <c r="N3899">
        <v>-3438574</v>
      </c>
      <c r="O3899">
        <v>-6603028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738142507</v>
      </c>
      <c r="G3900">
        <v>158699539</v>
      </c>
      <c r="H3900">
        <v>1492346700</v>
      </c>
      <c r="I3900">
        <v>1426288888</v>
      </c>
      <c r="J3900">
        <v>1352622790</v>
      </c>
      <c r="K3900">
        <v>1082876313</v>
      </c>
      <c r="L3900">
        <v>782372546</v>
      </c>
      <c r="M3900">
        <v>428771107</v>
      </c>
      <c r="N3900">
        <v>347262845</v>
      </c>
      <c r="O3900">
        <v>250293048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321061929</v>
      </c>
      <c r="G3901">
        <v>375711860</v>
      </c>
      <c r="H3901">
        <v>466428198</v>
      </c>
      <c r="I3901">
        <v>658070259</v>
      </c>
      <c r="J3901">
        <v>77413599</v>
      </c>
      <c r="K3901">
        <v>197788615</v>
      </c>
      <c r="L3901">
        <v>27031107</v>
      </c>
      <c r="M3901">
        <v>20586986</v>
      </c>
      <c r="N3901">
        <v>86905625</v>
      </c>
      <c r="O3901">
        <v>105353052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960274139</v>
      </c>
      <c r="G3902">
        <v>1259915731</v>
      </c>
      <c r="H3902">
        <v>757431075</v>
      </c>
      <c r="I3902">
        <v>914453772</v>
      </c>
      <c r="J3902">
        <v>642707878</v>
      </c>
      <c r="K3902">
        <v>518119231</v>
      </c>
      <c r="L3902">
        <v>443002611</v>
      </c>
      <c r="M3902">
        <v>397445207</v>
      </c>
      <c r="N3902">
        <v>349731624</v>
      </c>
      <c r="O3902">
        <v>131921531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168367470</v>
      </c>
      <c r="G3903">
        <v>-12377848</v>
      </c>
      <c r="H3903">
        <v>47819132</v>
      </c>
      <c r="I3903">
        <v>-261507906</v>
      </c>
      <c r="J3903">
        <v>-24478380</v>
      </c>
      <c r="K3903">
        <v>-84763566</v>
      </c>
      <c r="L3903">
        <v>26263265</v>
      </c>
      <c r="M3903">
        <v>62132675</v>
      </c>
      <c r="N3903">
        <v>203069149</v>
      </c>
      <c r="O3903">
        <v>84783518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-16882416</v>
      </c>
      <c r="G3904">
        <v>8698682</v>
      </c>
      <c r="H3904">
        <v>-76044733</v>
      </c>
      <c r="I3904">
        <v>-93231916</v>
      </c>
      <c r="J3904">
        <v>35385869</v>
      </c>
      <c r="K3904">
        <v>87029522</v>
      </c>
      <c r="L3904">
        <v>24764875</v>
      </c>
      <c r="M3904">
        <v>22789016</v>
      </c>
      <c r="N3904">
        <v>-55773814</v>
      </c>
      <c r="O3904">
        <v>-47415880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262135151</v>
      </c>
      <c r="G3905">
        <v>210247510</v>
      </c>
      <c r="H3905">
        <v>82209783</v>
      </c>
      <c r="I3905">
        <v>152970509</v>
      </c>
      <c r="J3905">
        <v>43669714</v>
      </c>
      <c r="K3905">
        <v>58378677</v>
      </c>
      <c r="L3905">
        <v>77351369</v>
      </c>
      <c r="M3905">
        <v>41114393</v>
      </c>
      <c r="N3905">
        <v>30069069</v>
      </c>
      <c r="O3905">
        <v>37877559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-136129063</v>
      </c>
      <c r="G3906">
        <v>-73066860</v>
      </c>
      <c r="H3906">
        <v>-151297032</v>
      </c>
      <c r="I3906">
        <v>-88827606</v>
      </c>
      <c r="J3906">
        <v>-79988414</v>
      </c>
      <c r="K3906">
        <v>-45008646</v>
      </c>
      <c r="L3906">
        <v>-70174401</v>
      </c>
      <c r="M3906">
        <v>-43561799</v>
      </c>
      <c r="N3906">
        <v>-32326386</v>
      </c>
      <c r="O3906">
        <v>11511069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33263606</v>
      </c>
      <c r="G3907">
        <v>157645338</v>
      </c>
      <c r="H3907">
        <v>106258442</v>
      </c>
      <c r="I3907">
        <v>109161481</v>
      </c>
      <c r="J3907">
        <v>35722852</v>
      </c>
      <c r="K3907">
        <v>28869989</v>
      </c>
      <c r="L3907">
        <v>27200394</v>
      </c>
      <c r="M3907">
        <v>57355743</v>
      </c>
      <c r="N3907">
        <v>75187364</v>
      </c>
      <c r="O3907">
        <v>23313586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11091997</v>
      </c>
      <c r="G3908">
        <v>70007507</v>
      </c>
      <c r="H3908">
        <v>-957101</v>
      </c>
      <c r="I3908">
        <v>-64842780</v>
      </c>
      <c r="J3908">
        <v>-22953362</v>
      </c>
      <c r="K3908">
        <v>201897980</v>
      </c>
      <c r="L3908">
        <v>-150125999</v>
      </c>
      <c r="M3908">
        <v>-85813367</v>
      </c>
      <c r="N3908">
        <v>-159552740</v>
      </c>
      <c r="O3908">
        <v>-16241748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47760608</v>
      </c>
      <c r="G3909">
        <v>-64279277</v>
      </c>
      <c r="H3909">
        <v>-31285070</v>
      </c>
      <c r="I3909">
        <v>-22621898</v>
      </c>
      <c r="J3909">
        <v>-107334297</v>
      </c>
      <c r="K3909">
        <v>-89081296</v>
      </c>
      <c r="L3909">
        <v>-54019382</v>
      </c>
      <c r="M3909">
        <v>-40071243</v>
      </c>
      <c r="N3909">
        <v>39319081</v>
      </c>
      <c r="O3909">
        <v>-118090739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10624625</v>
      </c>
      <c r="G3910">
        <v>44304870</v>
      </c>
      <c r="H3910">
        <v>57132487</v>
      </c>
      <c r="I3910">
        <v>30029704</v>
      </c>
      <c r="J3910">
        <v>144222539</v>
      </c>
      <c r="K3910">
        <v>116974317</v>
      </c>
      <c r="L3910">
        <v>7358446</v>
      </c>
      <c r="M3910">
        <v>73169266</v>
      </c>
      <c r="N3910">
        <v>149967002</v>
      </c>
      <c r="O3910">
        <v>7078576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-68756253</v>
      </c>
      <c r="G3911">
        <v>-84651189</v>
      </c>
      <c r="H3911">
        <v>26871935</v>
      </c>
      <c r="I3911">
        <v>-25292706</v>
      </c>
      <c r="J3911">
        <v>-73638738</v>
      </c>
      <c r="K3911">
        <v>-39954883</v>
      </c>
      <c r="L3911">
        <v>-67960226</v>
      </c>
      <c r="M3911">
        <v>-89886964</v>
      </c>
      <c r="N3911">
        <v>-6643985</v>
      </c>
      <c r="O3911">
        <v>-371744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-6901993</v>
      </c>
      <c r="I3912">
        <v>-384382273</v>
      </c>
      <c r="J3912">
        <v>-190762254</v>
      </c>
      <c r="K3912">
        <v>-603884238</v>
      </c>
      <c r="L3912">
        <v>192057725</v>
      </c>
      <c r="M3912">
        <v>112921138</v>
      </c>
      <c r="N3912">
        <v>-280488068</v>
      </c>
      <c r="O3912">
        <v>-171785268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17923392</v>
      </c>
      <c r="G3913">
        <v>118906266</v>
      </c>
      <c r="H3913">
        <v>-209225593</v>
      </c>
      <c r="I3913">
        <v>-57256680</v>
      </c>
      <c r="J3913">
        <v>-482776173</v>
      </c>
      <c r="K3913">
        <v>-262870823</v>
      </c>
      <c r="L3913">
        <v>-107434471</v>
      </c>
      <c r="M3913">
        <v>20677693</v>
      </c>
      <c r="N3913">
        <v>22801644</v>
      </c>
      <c r="O3913">
        <v>-9884148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231978904</v>
      </c>
      <c r="G3914">
        <v>124478465</v>
      </c>
      <c r="H3914">
        <v>209809618</v>
      </c>
      <c r="I3914">
        <v>-57790876</v>
      </c>
      <c r="J3914">
        <v>-149032136</v>
      </c>
      <c r="K3914">
        <v>-87109334</v>
      </c>
      <c r="L3914">
        <v>-32753599</v>
      </c>
      <c r="M3914">
        <v>-17293709</v>
      </c>
      <c r="N3914">
        <v>-39088689</v>
      </c>
      <c r="O3914">
        <v>99210538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69555650</v>
      </c>
      <c r="G3915">
        <v>34877174</v>
      </c>
      <c r="H3915">
        <v>153864341</v>
      </c>
      <c r="I3915">
        <v>-99103433</v>
      </c>
      <c r="J3915">
        <v>-249573761</v>
      </c>
      <c r="K3915">
        <v>-55977983</v>
      </c>
      <c r="L3915">
        <v>91009403</v>
      </c>
      <c r="M3915">
        <v>-51969705</v>
      </c>
      <c r="N3915">
        <v>69655601</v>
      </c>
      <c r="O3915">
        <v>38140538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99978497</v>
      </c>
      <c r="G3916">
        <v>128878288</v>
      </c>
      <c r="H3916">
        <v>199158696</v>
      </c>
      <c r="I3916">
        <v>130365898</v>
      </c>
      <c r="J3916">
        <v>37058231</v>
      </c>
      <c r="K3916">
        <v>138787693</v>
      </c>
      <c r="L3916">
        <v>60171140</v>
      </c>
      <c r="M3916">
        <v>95583802</v>
      </c>
      <c r="N3916">
        <v>-29227345</v>
      </c>
      <c r="O3916">
        <v>48794221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-152355425</v>
      </c>
      <c r="G3917">
        <v>-166371171</v>
      </c>
      <c r="H3917">
        <v>-203115116</v>
      </c>
      <c r="I3917">
        <v>-48529451</v>
      </c>
      <c r="J3917">
        <v>-225894073</v>
      </c>
      <c r="K3917">
        <v>-140237741</v>
      </c>
      <c r="L3917">
        <v>-201446142</v>
      </c>
      <c r="M3917">
        <v>2277691</v>
      </c>
      <c r="N3917">
        <v>40889295</v>
      </c>
      <c r="O3917">
        <v>-9047689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12366311</v>
      </c>
      <c r="G3918">
        <v>-76838238</v>
      </c>
      <c r="H3918">
        <v>43082917</v>
      </c>
      <c r="I3918">
        <v>-9775680</v>
      </c>
      <c r="J3918">
        <v>-10855895</v>
      </c>
      <c r="K3918">
        <v>64718435</v>
      </c>
      <c r="L3918">
        <v>-9368604</v>
      </c>
      <c r="M3918">
        <v>2661444</v>
      </c>
      <c r="N3918">
        <v>-38158246</v>
      </c>
      <c r="O3918">
        <v>15077515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-917509</v>
      </c>
      <c r="G3919">
        <v>78018132</v>
      </c>
      <c r="H3919">
        <v>23723214</v>
      </c>
      <c r="I3919">
        <v>-61274153</v>
      </c>
      <c r="J3919">
        <v>39337541</v>
      </c>
      <c r="K3919">
        <v>93235245</v>
      </c>
      <c r="L3919">
        <v>38250122</v>
      </c>
      <c r="M3919">
        <v>39894772</v>
      </c>
      <c r="N3919">
        <v>25578093</v>
      </c>
      <c r="O3919">
        <v>-12236538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8753088</v>
      </c>
      <c r="G3920">
        <v>-34237333</v>
      </c>
      <c r="H3920">
        <v>72938939</v>
      </c>
      <c r="I3920">
        <v>33265804</v>
      </c>
      <c r="J3920">
        <v>-82789828</v>
      </c>
      <c r="K3920">
        <v>8350327</v>
      </c>
      <c r="L3920">
        <v>115990172</v>
      </c>
      <c r="M3920">
        <v>-18988210</v>
      </c>
      <c r="N3920">
        <v>-76687021</v>
      </c>
      <c r="O3920">
        <v>-75089448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-277162184</v>
      </c>
      <c r="G3921">
        <v>-61703060</v>
      </c>
      <c r="H3921">
        <v>-56017689</v>
      </c>
      <c r="I3921">
        <v>-63921920</v>
      </c>
      <c r="J3921">
        <v>-26887174</v>
      </c>
      <c r="K3921">
        <v>-39517861</v>
      </c>
      <c r="L3921">
        <v>-26316928</v>
      </c>
      <c r="M3921">
        <v>5186512</v>
      </c>
      <c r="N3921">
        <v>-29814799</v>
      </c>
      <c r="O3921">
        <v>-1541345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-219586432</v>
      </c>
      <c r="G3922">
        <v>-97638021</v>
      </c>
      <c r="H3922">
        <v>-147865795</v>
      </c>
      <c r="I3922">
        <v>-292644300</v>
      </c>
      <c r="J3922">
        <v>-168826529</v>
      </c>
      <c r="K3922">
        <v>-23094320</v>
      </c>
      <c r="L3922">
        <v>-85251755</v>
      </c>
      <c r="M3922">
        <v>-1771769</v>
      </c>
      <c r="N3922">
        <v>-82982759</v>
      </c>
      <c r="O3922">
        <v>-54310477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6313794</v>
      </c>
      <c r="G3923">
        <v>-9698073</v>
      </c>
      <c r="H3923">
        <v>46855414</v>
      </c>
      <c r="I3923">
        <v>-73044211</v>
      </c>
      <c r="J3923">
        <v>-34553307</v>
      </c>
      <c r="K3923">
        <v>-149851793</v>
      </c>
      <c r="L3923">
        <v>20923016</v>
      </c>
      <c r="M3923">
        <v>-260928768</v>
      </c>
      <c r="N3923">
        <v>-64567463</v>
      </c>
      <c r="O3923">
        <v>-114609862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-938461387</v>
      </c>
      <c r="G3924">
        <v>-562119663</v>
      </c>
      <c r="H3924">
        <v>-1106431937</v>
      </c>
      <c r="I3924">
        <v>-542320944</v>
      </c>
      <c r="J3924">
        <v>-540221529</v>
      </c>
      <c r="K3924">
        <v>-536177041</v>
      </c>
      <c r="L3924">
        <v>-564213447</v>
      </c>
      <c r="M3924">
        <v>-393245306</v>
      </c>
      <c r="N3924">
        <v>-193818339</v>
      </c>
      <c r="O3924">
        <v>-154867753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49992162</v>
      </c>
      <c r="G3925">
        <v>-41356379</v>
      </c>
      <c r="H3925">
        <v>-74466093</v>
      </c>
      <c r="I3925">
        <v>-61247799</v>
      </c>
      <c r="J3925">
        <v>-8883664</v>
      </c>
      <c r="K3925">
        <v>-34635852</v>
      </c>
      <c r="L3925">
        <v>40282998</v>
      </c>
      <c r="M3925">
        <v>41981500</v>
      </c>
      <c r="N3925">
        <v>-30397386</v>
      </c>
      <c r="O3925">
        <v>-143733552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-101961066</v>
      </c>
      <c r="G3926">
        <v>79434566</v>
      </c>
      <c r="H3926">
        <v>-332947972</v>
      </c>
      <c r="I3926">
        <v>-156060992</v>
      </c>
      <c r="J3926">
        <v>-199047300</v>
      </c>
      <c r="K3926">
        <v>-250236422</v>
      </c>
      <c r="L3926">
        <v>-73204578</v>
      </c>
      <c r="M3926">
        <v>-59345832</v>
      </c>
      <c r="N3926">
        <v>-56438004</v>
      </c>
      <c r="O3926">
        <v>-15014554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962157279</v>
      </c>
      <c r="G3927">
        <v>505771208</v>
      </c>
      <c r="H3927">
        <v>201438680</v>
      </c>
      <c r="I3927">
        <v>75828650</v>
      </c>
      <c r="J3927">
        <v>-75600959</v>
      </c>
      <c r="K3927">
        <v>6633514</v>
      </c>
      <c r="L3927">
        <v>17657639</v>
      </c>
      <c r="M3927">
        <v>-6320677</v>
      </c>
      <c r="N3927">
        <v>234206779</v>
      </c>
      <c r="O3927">
        <v>229626125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23013454</v>
      </c>
      <c r="G3928">
        <v>-20085307</v>
      </c>
      <c r="H3928">
        <v>-25399594</v>
      </c>
      <c r="I3928">
        <v>-31967589</v>
      </c>
      <c r="J3928">
        <v>-101672627</v>
      </c>
      <c r="K3928">
        <v>-23920550</v>
      </c>
      <c r="L3928">
        <v>-23230154</v>
      </c>
      <c r="M3928">
        <v>18947604</v>
      </c>
      <c r="N3928">
        <v>10408129</v>
      </c>
      <c r="O3928">
        <v>-66621187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-235020324</v>
      </c>
      <c r="G3929">
        <v>5331157</v>
      </c>
      <c r="H3929">
        <v>22024725</v>
      </c>
      <c r="I3929">
        <v>14890836</v>
      </c>
      <c r="J3929">
        <v>9422522</v>
      </c>
      <c r="K3929">
        <v>-83424155</v>
      </c>
      <c r="L3929">
        <v>-10989177</v>
      </c>
      <c r="M3929">
        <v>-8991247</v>
      </c>
      <c r="N3929">
        <v>-16772933</v>
      </c>
      <c r="O3929">
        <v>-44190561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175322854</v>
      </c>
      <c r="G3930">
        <v>60657321</v>
      </c>
      <c r="H3930">
        <v>21018524</v>
      </c>
      <c r="I3930">
        <v>178831284</v>
      </c>
      <c r="J3930">
        <v>44064739</v>
      </c>
      <c r="K3930">
        <v>46542550</v>
      </c>
      <c r="L3930">
        <v>35558843</v>
      </c>
      <c r="M3930">
        <v>15454585</v>
      </c>
      <c r="N3930">
        <v>-7865821</v>
      </c>
      <c r="O3930">
        <v>-17400527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25534227</v>
      </c>
      <c r="G3931">
        <v>66184050</v>
      </c>
      <c r="H3931">
        <v>18580600</v>
      </c>
      <c r="I3931">
        <v>11978984</v>
      </c>
      <c r="J3931">
        <v>131554485</v>
      </c>
      <c r="K3931">
        <v>400657357</v>
      </c>
      <c r="L3931">
        <v>76506761</v>
      </c>
      <c r="M3931">
        <v>124832790</v>
      </c>
      <c r="N3931">
        <v>122366491</v>
      </c>
      <c r="O3931">
        <v>139154905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16320022</v>
      </c>
      <c r="G3932">
        <v>9665911</v>
      </c>
      <c r="H3932">
        <v>-5290767</v>
      </c>
      <c r="I3932">
        <v>282751973</v>
      </c>
      <c r="J3932">
        <v>774792704</v>
      </c>
      <c r="K3932">
        <v>142248687</v>
      </c>
      <c r="L3932">
        <v>246319080</v>
      </c>
      <c r="M3932">
        <v>41147727</v>
      </c>
      <c r="N3932">
        <v>119136238</v>
      </c>
      <c r="O3932">
        <v>90191912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-400955562</v>
      </c>
      <c r="G3933">
        <v>-144311238</v>
      </c>
      <c r="H3933">
        <v>-185201081</v>
      </c>
      <c r="I3933">
        <v>-111392709</v>
      </c>
      <c r="J3933">
        <v>-18181108</v>
      </c>
      <c r="K3933">
        <v>-33041841</v>
      </c>
      <c r="L3933">
        <v>-148862908</v>
      </c>
      <c r="M3933">
        <v>-58240812</v>
      </c>
      <c r="N3933">
        <v>-39139606</v>
      </c>
      <c r="O3933">
        <v>-25525640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97191111</v>
      </c>
      <c r="G3934">
        <v>-98766526</v>
      </c>
      <c r="H3934">
        <v>-428038696</v>
      </c>
      <c r="I3934">
        <v>-1276847277</v>
      </c>
      <c r="J3934">
        <v>-222115395</v>
      </c>
      <c r="K3934">
        <v>2413675</v>
      </c>
      <c r="L3934">
        <v>-314936903</v>
      </c>
      <c r="M3934">
        <v>-56691863</v>
      </c>
      <c r="N3934">
        <v>-86792424</v>
      </c>
      <c r="O3934">
        <v>68651877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88340760</v>
      </c>
      <c r="G3935">
        <v>115420651</v>
      </c>
      <c r="H3935">
        <v>110679780</v>
      </c>
      <c r="I3935">
        <v>52270008</v>
      </c>
      <c r="J3935">
        <v>71322034</v>
      </c>
      <c r="K3935">
        <v>10514622</v>
      </c>
      <c r="L3935">
        <v>-40641992</v>
      </c>
      <c r="M3935">
        <v>4898777</v>
      </c>
      <c r="N3935">
        <v>15576338</v>
      </c>
      <c r="O3935">
        <v>15087725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163306964</v>
      </c>
      <c r="G3936">
        <v>487607489</v>
      </c>
      <c r="H3936">
        <v>395151311</v>
      </c>
      <c r="I3936">
        <v>-148703518</v>
      </c>
      <c r="J3936">
        <v>-43476796</v>
      </c>
      <c r="K3936">
        <v>-208269547</v>
      </c>
      <c r="L3936">
        <v>11434244</v>
      </c>
      <c r="M3936">
        <v>73780043</v>
      </c>
      <c r="N3936">
        <v>-14477033</v>
      </c>
      <c r="O3936">
        <v>54169814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185971918</v>
      </c>
      <c r="G3937">
        <v>146188796</v>
      </c>
      <c r="H3937">
        <v>52702076</v>
      </c>
      <c r="I3937">
        <v>-28763473</v>
      </c>
      <c r="J3937">
        <v>-56417972</v>
      </c>
      <c r="K3937">
        <v>-111926960</v>
      </c>
      <c r="L3937">
        <v>-36512852</v>
      </c>
      <c r="M3937">
        <v>-38675081</v>
      </c>
      <c r="N3937">
        <v>-22266527</v>
      </c>
      <c r="O3937">
        <v>435529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1388415641</v>
      </c>
      <c r="G3938">
        <v>943857844</v>
      </c>
      <c r="H3938">
        <v>1205302103</v>
      </c>
      <c r="I3938">
        <v>1083640149</v>
      </c>
      <c r="J3938">
        <v>69039076</v>
      </c>
      <c r="K3938">
        <v>-222834924</v>
      </c>
      <c r="L3938">
        <v>-67834534</v>
      </c>
      <c r="M3938">
        <v>-375269239</v>
      </c>
      <c r="N3938">
        <v>-97978444</v>
      </c>
      <c r="O3938">
        <v>-85553732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124748435</v>
      </c>
      <c r="G3939">
        <v>94510121</v>
      </c>
      <c r="H3939">
        <v>177066871</v>
      </c>
      <c r="I3939">
        <v>101409674</v>
      </c>
      <c r="J3939">
        <v>178577882</v>
      </c>
      <c r="K3939">
        <v>116059868</v>
      </c>
      <c r="L3939">
        <v>109426908</v>
      </c>
      <c r="M3939">
        <v>193916473</v>
      </c>
      <c r="N3939">
        <v>115520164</v>
      </c>
      <c r="O3939">
        <v>97739713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151510319</v>
      </c>
      <c r="G3940">
        <v>158945565</v>
      </c>
      <c r="H3940">
        <v>81514853</v>
      </c>
      <c r="I3940">
        <v>-86489879</v>
      </c>
      <c r="J3940">
        <v>-64597930</v>
      </c>
      <c r="K3940">
        <v>-29968636</v>
      </c>
      <c r="L3940">
        <v>-89086671</v>
      </c>
      <c r="M3940">
        <v>12392394</v>
      </c>
      <c r="N3940">
        <v>-16718998</v>
      </c>
      <c r="O3940">
        <v>10005583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249231791</v>
      </c>
      <c r="G3941">
        <v>235429464</v>
      </c>
      <c r="H3941">
        <v>186017928</v>
      </c>
      <c r="I3941">
        <v>219868441</v>
      </c>
      <c r="J3941">
        <v>90761971</v>
      </c>
      <c r="K3941">
        <v>168544088</v>
      </c>
      <c r="L3941">
        <v>29956791</v>
      </c>
      <c r="M3941">
        <v>-204046251</v>
      </c>
      <c r="N3941">
        <v>-99656360</v>
      </c>
      <c r="O3941">
        <v>3314190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-7935514.5800000001</v>
      </c>
      <c r="M3942">
        <v>-9863020.5500000007</v>
      </c>
      <c r="N3942">
        <v>-776757.81</v>
      </c>
      <c r="O3942">
        <v>-51856754.369999997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74487057</v>
      </c>
      <c r="G3943">
        <v>95460964</v>
      </c>
      <c r="H3943">
        <v>122705728</v>
      </c>
      <c r="I3943">
        <v>-188100152</v>
      </c>
      <c r="J3943">
        <v>-207468791</v>
      </c>
      <c r="K3943">
        <v>61654993</v>
      </c>
      <c r="L3943">
        <v>-155893930</v>
      </c>
      <c r="M3943">
        <v>61221085</v>
      </c>
      <c r="N3943">
        <v>-28812161</v>
      </c>
      <c r="O3943">
        <v>-38751330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-508037875</v>
      </c>
      <c r="G3944">
        <v>-278004465</v>
      </c>
      <c r="H3944">
        <v>-283900110</v>
      </c>
      <c r="I3944">
        <v>-452978351</v>
      </c>
      <c r="J3944">
        <v>-185566122</v>
      </c>
      <c r="K3944">
        <v>-109518864</v>
      </c>
      <c r="L3944">
        <v>-190171434</v>
      </c>
      <c r="M3944">
        <v>-48720620</v>
      </c>
      <c r="N3944">
        <v>-115434388</v>
      </c>
      <c r="O3944">
        <v>-30646531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-19713174</v>
      </c>
      <c r="G3945">
        <v>52692588</v>
      </c>
      <c r="H3945">
        <v>-42409009</v>
      </c>
      <c r="I3945">
        <v>456009671</v>
      </c>
      <c r="J3945">
        <v>261398312</v>
      </c>
      <c r="K3945">
        <v>-417286048</v>
      </c>
      <c r="L3945">
        <v>69258536</v>
      </c>
      <c r="M3945">
        <v>-6201507</v>
      </c>
      <c r="N3945">
        <v>14478419</v>
      </c>
      <c r="O3945">
        <v>17713499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-50982301</v>
      </c>
      <c r="G3946">
        <v>-281758307</v>
      </c>
      <c r="H3946">
        <v>-169992818</v>
      </c>
      <c r="I3946">
        <v>-103476862</v>
      </c>
      <c r="J3946">
        <v>-95714587</v>
      </c>
      <c r="K3946">
        <v>-163665025</v>
      </c>
      <c r="L3946">
        <v>-92405545</v>
      </c>
      <c r="M3946">
        <v>-27118840</v>
      </c>
      <c r="N3946">
        <v>-37264857</v>
      </c>
      <c r="O3946">
        <v>-90772863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86393681</v>
      </c>
      <c r="G3947">
        <v>162262385</v>
      </c>
      <c r="H3947">
        <v>6552068</v>
      </c>
      <c r="I3947">
        <v>2827248</v>
      </c>
      <c r="J3947">
        <v>20920002</v>
      </c>
      <c r="K3947">
        <v>-45716406</v>
      </c>
      <c r="L3947">
        <v>-20458379</v>
      </c>
      <c r="M3947">
        <v>1800555</v>
      </c>
      <c r="N3947">
        <v>44499094</v>
      </c>
      <c r="O3947">
        <v>-539873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90264433</v>
      </c>
      <c r="G3948">
        <v>222736723</v>
      </c>
      <c r="H3948">
        <v>257612199</v>
      </c>
      <c r="I3948">
        <v>216592697</v>
      </c>
      <c r="J3948">
        <v>41243200</v>
      </c>
      <c r="K3948">
        <v>55646186</v>
      </c>
      <c r="L3948">
        <v>32613770</v>
      </c>
      <c r="M3948">
        <v>16172824</v>
      </c>
      <c r="N3948">
        <v>14832685</v>
      </c>
      <c r="O3948">
        <v>-6793092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37482781</v>
      </c>
      <c r="G3949">
        <v>140203636</v>
      </c>
      <c r="H3949">
        <v>127147034</v>
      </c>
      <c r="I3949">
        <v>96914976</v>
      </c>
      <c r="J3949">
        <v>155586815</v>
      </c>
      <c r="K3949">
        <v>185287857</v>
      </c>
      <c r="L3949">
        <v>84127206</v>
      </c>
      <c r="M3949">
        <v>64852464</v>
      </c>
      <c r="N3949">
        <v>52822937</v>
      </c>
      <c r="O3949">
        <v>14525046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85205861</v>
      </c>
      <c r="G3950">
        <v>103674507</v>
      </c>
      <c r="H3950">
        <v>215735356</v>
      </c>
      <c r="I3950">
        <v>167979286</v>
      </c>
      <c r="J3950">
        <v>393851636</v>
      </c>
      <c r="K3950">
        <v>242329559</v>
      </c>
      <c r="L3950">
        <v>86913771</v>
      </c>
      <c r="M3950">
        <v>-44511530</v>
      </c>
      <c r="N3950">
        <v>66370684</v>
      </c>
      <c r="O3950">
        <v>51243258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58975476</v>
      </c>
      <c r="G3951">
        <v>97775703</v>
      </c>
      <c r="H3951">
        <v>79556777</v>
      </c>
      <c r="I3951">
        <v>10448126</v>
      </c>
      <c r="J3951">
        <v>218529437</v>
      </c>
      <c r="K3951">
        <v>117278598</v>
      </c>
      <c r="L3951">
        <v>119334207</v>
      </c>
      <c r="M3951">
        <v>93587727</v>
      </c>
      <c r="N3951">
        <v>9858286</v>
      </c>
      <c r="O3951">
        <v>26227788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443665390</v>
      </c>
      <c r="G3952">
        <v>215368754</v>
      </c>
      <c r="H3952">
        <v>228387779</v>
      </c>
      <c r="I3952">
        <v>168437517</v>
      </c>
      <c r="J3952">
        <v>212644504</v>
      </c>
      <c r="K3952">
        <v>280887253</v>
      </c>
      <c r="L3952">
        <v>217475063</v>
      </c>
      <c r="M3952">
        <v>70325255</v>
      </c>
      <c r="N3952">
        <v>117326148</v>
      </c>
      <c r="O3952">
        <v>131950100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-499415667</v>
      </c>
      <c r="G3953">
        <v>-560500004</v>
      </c>
      <c r="H3953">
        <v>952773532</v>
      </c>
      <c r="I3953">
        <v>223362869</v>
      </c>
      <c r="J3953">
        <v>-316929990</v>
      </c>
      <c r="K3953">
        <v>-540324231</v>
      </c>
      <c r="L3953">
        <v>-105336129</v>
      </c>
      <c r="M3953">
        <v>-218488605</v>
      </c>
      <c r="N3953">
        <v>-367206620</v>
      </c>
      <c r="O3953">
        <v>-212182958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-56081794</v>
      </c>
      <c r="G3954">
        <v>-83675395</v>
      </c>
      <c r="H3954">
        <v>-42597008</v>
      </c>
      <c r="I3954">
        <v>266845171</v>
      </c>
      <c r="J3954">
        <v>-54087584</v>
      </c>
      <c r="K3954">
        <v>-9170728</v>
      </c>
      <c r="L3954">
        <v>-110834385</v>
      </c>
      <c r="M3954">
        <v>127673724</v>
      </c>
      <c r="N3954">
        <v>-2757534</v>
      </c>
      <c r="O3954">
        <v>1679427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129767232</v>
      </c>
      <c r="G3955">
        <v>34855618</v>
      </c>
      <c r="H3955">
        <v>-151301147</v>
      </c>
      <c r="I3955">
        <v>192694042</v>
      </c>
      <c r="J3955">
        <v>53811613</v>
      </c>
      <c r="K3955">
        <v>48644391</v>
      </c>
      <c r="L3955">
        <v>10107827</v>
      </c>
      <c r="M3955">
        <v>39468710</v>
      </c>
      <c r="N3955">
        <v>59653695</v>
      </c>
      <c r="O3955">
        <v>27525052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92940958</v>
      </c>
      <c r="G3956">
        <v>221150601</v>
      </c>
      <c r="H3956">
        <v>246477100</v>
      </c>
      <c r="I3956">
        <v>144868549</v>
      </c>
      <c r="J3956">
        <v>19703401</v>
      </c>
      <c r="K3956">
        <v>84713124</v>
      </c>
      <c r="L3956">
        <v>58530333</v>
      </c>
      <c r="M3956">
        <v>71360757</v>
      </c>
      <c r="N3956">
        <v>2755059</v>
      </c>
      <c r="O3956">
        <v>-6006808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-265612910</v>
      </c>
      <c r="G3957">
        <v>69408739</v>
      </c>
      <c r="H3957">
        <v>-101137595</v>
      </c>
      <c r="I3957">
        <v>33578564</v>
      </c>
      <c r="J3957">
        <v>-151455876</v>
      </c>
      <c r="K3957">
        <v>-133470274</v>
      </c>
      <c r="L3957">
        <v>-77464244</v>
      </c>
      <c r="M3957">
        <v>-56028166</v>
      </c>
      <c r="N3957">
        <v>-83958301</v>
      </c>
      <c r="O3957">
        <v>-56958151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-103091394</v>
      </c>
      <c r="G3958">
        <v>-107812248</v>
      </c>
      <c r="H3958">
        <v>-214051866</v>
      </c>
      <c r="I3958">
        <v>-103859812</v>
      </c>
      <c r="J3958">
        <v>-173547101</v>
      </c>
      <c r="K3958">
        <v>-167680532</v>
      </c>
      <c r="L3958">
        <v>-227875838</v>
      </c>
      <c r="M3958">
        <v>-157190559</v>
      </c>
      <c r="N3958">
        <v>-127528398</v>
      </c>
      <c r="O3958">
        <v>-89657274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-422759085</v>
      </c>
      <c r="G3959">
        <v>38061369</v>
      </c>
      <c r="H3959">
        <v>-68505381</v>
      </c>
      <c r="I3959">
        <v>-144557211</v>
      </c>
      <c r="J3959">
        <v>-314620820</v>
      </c>
      <c r="K3959">
        <v>-305430600</v>
      </c>
      <c r="L3959">
        <v>-106242586</v>
      </c>
      <c r="M3959">
        <v>-58807180</v>
      </c>
      <c r="N3959">
        <v>-42106380</v>
      </c>
      <c r="O3959">
        <v>-86784051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-115519047</v>
      </c>
      <c r="G3960">
        <v>-79947970</v>
      </c>
      <c r="H3960">
        <v>65927669</v>
      </c>
      <c r="I3960">
        <v>180407693</v>
      </c>
      <c r="J3960">
        <v>210741895</v>
      </c>
      <c r="K3960">
        <v>179135369</v>
      </c>
      <c r="L3960">
        <v>175411227</v>
      </c>
      <c r="M3960">
        <v>131300704</v>
      </c>
      <c r="N3960">
        <v>21285448</v>
      </c>
      <c r="O3960">
        <v>81660490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-223590501</v>
      </c>
      <c r="G3961">
        <v>-43021232</v>
      </c>
      <c r="H3961">
        <v>-21716677</v>
      </c>
      <c r="I3961">
        <v>-235992846</v>
      </c>
      <c r="J3961">
        <v>-200604831</v>
      </c>
      <c r="K3961">
        <v>-284330644</v>
      </c>
      <c r="L3961">
        <v>-130896658</v>
      </c>
      <c r="M3961">
        <v>-232884320</v>
      </c>
      <c r="N3961">
        <v>-192182374</v>
      </c>
      <c r="O3961">
        <v>-171197310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194111891</v>
      </c>
      <c r="G3962">
        <v>464628473</v>
      </c>
      <c r="H3962">
        <v>93720994</v>
      </c>
      <c r="I3962">
        <v>24012668</v>
      </c>
      <c r="J3962">
        <v>78646782</v>
      </c>
      <c r="K3962">
        <v>-35085202</v>
      </c>
      <c r="L3962">
        <v>-17179712</v>
      </c>
      <c r="M3962">
        <v>21024877</v>
      </c>
      <c r="N3962">
        <v>17233871</v>
      </c>
      <c r="O3962">
        <v>30015066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1015091361</v>
      </c>
      <c r="G3963">
        <v>278288313</v>
      </c>
      <c r="H3963">
        <v>966157942</v>
      </c>
      <c r="I3963">
        <v>809279787</v>
      </c>
      <c r="J3963">
        <v>-264822561</v>
      </c>
      <c r="K3963">
        <v>706705388</v>
      </c>
      <c r="L3963">
        <v>512351593</v>
      </c>
      <c r="M3963">
        <v>242298711</v>
      </c>
      <c r="N3963">
        <v>-31613902</v>
      </c>
      <c r="O3963">
        <v>-139179358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361328164</v>
      </c>
      <c r="G3964">
        <v>50391113</v>
      </c>
      <c r="H3964">
        <v>-693042484</v>
      </c>
      <c r="I3964">
        <v>-547762938</v>
      </c>
      <c r="J3964">
        <v>-193625785</v>
      </c>
      <c r="K3964">
        <v>-29195079</v>
      </c>
      <c r="L3964">
        <v>187871219</v>
      </c>
      <c r="M3964">
        <v>125284164</v>
      </c>
      <c r="N3964">
        <v>22700667</v>
      </c>
      <c r="O3964">
        <v>35872873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-122053187</v>
      </c>
      <c r="G3965">
        <v>-413129667</v>
      </c>
      <c r="H3965">
        <v>-74649068</v>
      </c>
      <c r="I3965">
        <v>-143334765</v>
      </c>
      <c r="J3965">
        <v>-62132027</v>
      </c>
      <c r="K3965">
        <v>-66554534</v>
      </c>
      <c r="L3965">
        <v>-17041585</v>
      </c>
      <c r="M3965">
        <v>-3069056</v>
      </c>
      <c r="N3965">
        <v>-2177940</v>
      </c>
      <c r="O3965">
        <v>-9834927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9496590</v>
      </c>
      <c r="G3966">
        <v>44452357</v>
      </c>
      <c r="H3966">
        <v>18864195</v>
      </c>
      <c r="I3966">
        <v>5126549</v>
      </c>
      <c r="J3966">
        <v>-46043408</v>
      </c>
      <c r="K3966">
        <v>-150710491</v>
      </c>
      <c r="L3966">
        <v>-46978619</v>
      </c>
      <c r="M3966">
        <v>-87971987</v>
      </c>
      <c r="N3966">
        <v>-62130091</v>
      </c>
      <c r="O3966">
        <v>18757730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3965232</v>
      </c>
      <c r="G3967">
        <v>35046711</v>
      </c>
      <c r="H3967">
        <v>44318169</v>
      </c>
      <c r="I3967">
        <v>33235037</v>
      </c>
      <c r="J3967">
        <v>7601210</v>
      </c>
      <c r="K3967">
        <v>11286457</v>
      </c>
      <c r="L3967">
        <v>-2173310</v>
      </c>
      <c r="M3967">
        <v>-36824836</v>
      </c>
      <c r="N3967">
        <v>-6444296</v>
      </c>
      <c r="O3967">
        <v>-9995257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-335543449</v>
      </c>
      <c r="G3968">
        <v>-532840517</v>
      </c>
      <c r="H3968">
        <v>25688695</v>
      </c>
      <c r="I3968">
        <v>-522046588</v>
      </c>
      <c r="J3968">
        <v>-702328115</v>
      </c>
      <c r="K3968">
        <v>-473175491</v>
      </c>
      <c r="L3968">
        <v>-499394116</v>
      </c>
      <c r="M3968">
        <v>-379084235</v>
      </c>
      <c r="N3968">
        <v>-194388044</v>
      </c>
      <c r="O3968">
        <v>-168996912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-30664559</v>
      </c>
      <c r="G3969">
        <v>37508347</v>
      </c>
      <c r="H3969">
        <v>-37303222</v>
      </c>
      <c r="I3969">
        <v>-243783148</v>
      </c>
      <c r="J3969">
        <v>-169222885</v>
      </c>
      <c r="K3969">
        <v>-88909085</v>
      </c>
      <c r="L3969">
        <v>-70924783</v>
      </c>
      <c r="M3969">
        <v>-49691527</v>
      </c>
      <c r="N3969">
        <v>-81691996</v>
      </c>
      <c r="O3969">
        <v>-62221107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167243819</v>
      </c>
      <c r="G3970">
        <v>264736932</v>
      </c>
      <c r="H3970">
        <v>-41269305</v>
      </c>
      <c r="I3970">
        <v>-9363244</v>
      </c>
      <c r="J3970">
        <v>64238015</v>
      </c>
      <c r="K3970">
        <v>32262888</v>
      </c>
      <c r="L3970">
        <v>62267380</v>
      </c>
      <c r="M3970">
        <v>310032</v>
      </c>
      <c r="N3970">
        <v>55119693</v>
      </c>
      <c r="O3970">
        <v>56190627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430334934</v>
      </c>
      <c r="G3971">
        <v>317177123</v>
      </c>
      <c r="H3971">
        <v>348937128</v>
      </c>
      <c r="I3971">
        <v>446445782</v>
      </c>
      <c r="J3971">
        <v>295465671</v>
      </c>
      <c r="K3971">
        <v>235341399</v>
      </c>
      <c r="L3971">
        <v>158568919</v>
      </c>
      <c r="M3971">
        <v>192484967</v>
      </c>
      <c r="N3971">
        <v>217095458</v>
      </c>
      <c r="O3971">
        <v>199523800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675732</v>
      </c>
      <c r="I3972">
        <v>108549891</v>
      </c>
      <c r="J3972">
        <v>-1238758067</v>
      </c>
      <c r="K3972">
        <v>13367132</v>
      </c>
      <c r="L3972">
        <v>108913641</v>
      </c>
      <c r="M3972">
        <v>-47674109</v>
      </c>
      <c r="N3972">
        <v>-70273808</v>
      </c>
      <c r="O3972">
        <v>-97540645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-127258913</v>
      </c>
      <c r="G3973">
        <v>64615316</v>
      </c>
      <c r="H3973">
        <v>-49541844</v>
      </c>
      <c r="I3973">
        <v>-285456924</v>
      </c>
      <c r="J3973">
        <v>-100602893</v>
      </c>
      <c r="K3973">
        <v>104702368</v>
      </c>
      <c r="L3973">
        <v>67235872</v>
      </c>
      <c r="M3973">
        <v>51414059</v>
      </c>
      <c r="N3973">
        <v>-5023093</v>
      </c>
      <c r="O3973">
        <v>81798392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36361200</v>
      </c>
      <c r="G3974">
        <v>73480940</v>
      </c>
      <c r="H3974">
        <v>9885578</v>
      </c>
      <c r="I3974">
        <v>-36142477</v>
      </c>
      <c r="J3974">
        <v>21554722</v>
      </c>
      <c r="K3974">
        <v>56469196</v>
      </c>
      <c r="L3974">
        <v>-6150933</v>
      </c>
      <c r="M3974">
        <v>45661422</v>
      </c>
      <c r="N3974">
        <v>66930806</v>
      </c>
      <c r="O3974">
        <v>9686445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103083923</v>
      </c>
      <c r="G3975">
        <v>119431211</v>
      </c>
      <c r="H3975">
        <v>414793930</v>
      </c>
      <c r="I3975">
        <v>513588626</v>
      </c>
      <c r="J3975">
        <v>105266064</v>
      </c>
      <c r="K3975">
        <v>191876065</v>
      </c>
      <c r="L3975">
        <v>171255272</v>
      </c>
      <c r="M3975">
        <v>108418737</v>
      </c>
      <c r="N3975">
        <v>60992822</v>
      </c>
      <c r="O3975">
        <v>69667389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-26753035</v>
      </c>
      <c r="G3976">
        <v>-42033227</v>
      </c>
      <c r="H3976">
        <v>4234339</v>
      </c>
      <c r="I3976">
        <v>13813544</v>
      </c>
      <c r="J3976">
        <v>-20197162</v>
      </c>
      <c r="K3976">
        <v>35645731</v>
      </c>
      <c r="L3976">
        <v>-20305135</v>
      </c>
      <c r="M3976">
        <v>12096662</v>
      </c>
      <c r="N3976">
        <v>-21671837</v>
      </c>
      <c r="O3976">
        <v>-10465901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-124633891</v>
      </c>
      <c r="G3977">
        <v>186606392</v>
      </c>
      <c r="H3977">
        <v>63691467</v>
      </c>
      <c r="I3977">
        <v>121092569</v>
      </c>
      <c r="J3977">
        <v>-71324104</v>
      </c>
      <c r="K3977">
        <v>46491597</v>
      </c>
      <c r="L3977">
        <v>16528642</v>
      </c>
      <c r="M3977">
        <v>-7643703</v>
      </c>
      <c r="N3977">
        <v>-64016449</v>
      </c>
      <c r="O3977">
        <v>4564061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-399072480</v>
      </c>
      <c r="G3978">
        <v>-115685976</v>
      </c>
      <c r="H3978">
        <v>-376011735</v>
      </c>
      <c r="I3978">
        <v>-548072316</v>
      </c>
      <c r="J3978">
        <v>-144090559</v>
      </c>
      <c r="K3978">
        <v>-128472645</v>
      </c>
      <c r="L3978">
        <v>-12056791</v>
      </c>
      <c r="M3978">
        <v>-8784727</v>
      </c>
      <c r="N3978">
        <v>-28405380</v>
      </c>
      <c r="O3978">
        <v>-63113282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856100579</v>
      </c>
      <c r="G3979">
        <v>133247308</v>
      </c>
      <c r="H3979">
        <v>11005936</v>
      </c>
      <c r="I3979">
        <v>-9520181</v>
      </c>
      <c r="J3979">
        <v>-41467115</v>
      </c>
      <c r="K3979">
        <v>-59826928</v>
      </c>
      <c r="L3979">
        <v>38742542</v>
      </c>
      <c r="M3979">
        <v>-692901</v>
      </c>
      <c r="N3979">
        <v>19823700</v>
      </c>
      <c r="O3979">
        <v>30145556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286843697</v>
      </c>
      <c r="G3980">
        <v>221335664</v>
      </c>
      <c r="H3980">
        <v>59191740</v>
      </c>
      <c r="I3980">
        <v>95742137</v>
      </c>
      <c r="J3980">
        <v>155587069</v>
      </c>
      <c r="K3980">
        <v>-76657630</v>
      </c>
      <c r="L3980">
        <v>123618664</v>
      </c>
      <c r="M3980">
        <v>-35438213</v>
      </c>
      <c r="N3980">
        <v>37865531</v>
      </c>
      <c r="O3980">
        <v>219725647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-215357431</v>
      </c>
      <c r="G3981">
        <v>-56479183</v>
      </c>
      <c r="H3981">
        <v>16148951</v>
      </c>
      <c r="I3981">
        <v>-35168233</v>
      </c>
      <c r="J3981">
        <v>57175996</v>
      </c>
      <c r="K3981">
        <v>51267659</v>
      </c>
      <c r="L3981">
        <v>12498458</v>
      </c>
      <c r="M3981">
        <v>66501279</v>
      </c>
      <c r="N3981">
        <v>26957063</v>
      </c>
      <c r="O3981">
        <v>96095536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208939884</v>
      </c>
      <c r="G3982">
        <v>-169169427</v>
      </c>
      <c r="H3982">
        <v>-251713181</v>
      </c>
      <c r="I3982">
        <v>25720102</v>
      </c>
      <c r="J3982">
        <v>-509993199</v>
      </c>
      <c r="K3982">
        <v>-524899648</v>
      </c>
      <c r="L3982">
        <v>-100345095</v>
      </c>
      <c r="M3982">
        <v>-301493583</v>
      </c>
      <c r="N3982">
        <v>-43964319</v>
      </c>
      <c r="O3982">
        <v>64918180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24236172</v>
      </c>
      <c r="G3983">
        <v>60415547</v>
      </c>
      <c r="H3983">
        <v>34183850</v>
      </c>
      <c r="I3983">
        <v>97640697</v>
      </c>
      <c r="J3983">
        <v>18679406</v>
      </c>
      <c r="K3983">
        <v>7441201</v>
      </c>
      <c r="L3983">
        <v>50538221</v>
      </c>
      <c r="M3983">
        <v>29497070</v>
      </c>
      <c r="N3983">
        <v>22421592</v>
      </c>
      <c r="O3983">
        <v>21977013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285959762</v>
      </c>
      <c r="G3984">
        <v>-36248362</v>
      </c>
      <c r="H3984">
        <v>170386258</v>
      </c>
      <c r="I3984">
        <v>116854679</v>
      </c>
      <c r="J3984">
        <v>31418598</v>
      </c>
      <c r="K3984">
        <v>-293659945</v>
      </c>
      <c r="L3984">
        <v>67350184</v>
      </c>
      <c r="M3984">
        <v>110958693</v>
      </c>
      <c r="N3984">
        <v>-265756311</v>
      </c>
      <c r="O3984">
        <v>-45671259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-67312403</v>
      </c>
      <c r="G3985">
        <v>52135736</v>
      </c>
      <c r="H3985">
        <v>-86370514</v>
      </c>
      <c r="I3985">
        <v>182252220</v>
      </c>
      <c r="J3985">
        <v>-12711987</v>
      </c>
      <c r="K3985">
        <v>-112905523</v>
      </c>
      <c r="L3985">
        <v>-30528869</v>
      </c>
      <c r="M3985">
        <v>27577872</v>
      </c>
      <c r="N3985">
        <v>-1241551</v>
      </c>
      <c r="O3985">
        <v>16175375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186520847</v>
      </c>
      <c r="G3986">
        <v>317514530</v>
      </c>
      <c r="H3986">
        <v>348125957</v>
      </c>
      <c r="I3986">
        <v>309284812</v>
      </c>
      <c r="J3986">
        <v>273222528</v>
      </c>
      <c r="K3986">
        <v>69187131</v>
      </c>
      <c r="L3986">
        <v>76850937</v>
      </c>
      <c r="M3986">
        <v>21102878</v>
      </c>
      <c r="N3986">
        <v>19865685</v>
      </c>
      <c r="O3986">
        <v>35754769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-275185238</v>
      </c>
      <c r="G3987">
        <v>-270271275</v>
      </c>
      <c r="H3987">
        <v>-325436405</v>
      </c>
      <c r="I3987">
        <v>-49368906</v>
      </c>
      <c r="J3987">
        <v>-14514652</v>
      </c>
      <c r="K3987">
        <v>-296287776</v>
      </c>
      <c r="L3987">
        <v>17789410</v>
      </c>
      <c r="M3987">
        <v>-115560813</v>
      </c>
      <c r="N3987">
        <v>8496091</v>
      </c>
      <c r="O3987">
        <v>-17405993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-167867263</v>
      </c>
      <c r="G3988">
        <v>68361638</v>
      </c>
      <c r="H3988">
        <v>209035928</v>
      </c>
      <c r="I3988">
        <v>75310730</v>
      </c>
      <c r="J3988">
        <v>-14084794</v>
      </c>
      <c r="K3988">
        <v>141632843</v>
      </c>
      <c r="L3988">
        <v>9495617</v>
      </c>
      <c r="M3988">
        <v>33351205</v>
      </c>
      <c r="N3988">
        <v>40731588</v>
      </c>
      <c r="O3988">
        <v>-66574082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232213333</v>
      </c>
      <c r="G3989">
        <v>439252743</v>
      </c>
      <c r="H3989">
        <v>305076783</v>
      </c>
      <c r="I3989">
        <v>141111157</v>
      </c>
      <c r="J3989">
        <v>88777723</v>
      </c>
      <c r="K3989">
        <v>237236172</v>
      </c>
      <c r="L3989">
        <v>160431578</v>
      </c>
      <c r="M3989">
        <v>155039018</v>
      </c>
      <c r="N3989">
        <v>78032692</v>
      </c>
      <c r="O3989">
        <v>56678442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-43450361</v>
      </c>
      <c r="G3990">
        <v>10923370</v>
      </c>
      <c r="H3990">
        <v>-42781074</v>
      </c>
      <c r="I3990">
        <v>-37161727</v>
      </c>
      <c r="J3990">
        <v>17372863</v>
      </c>
      <c r="K3990">
        <v>35374802</v>
      </c>
      <c r="L3990">
        <v>8610455</v>
      </c>
      <c r="M3990">
        <v>33168397</v>
      </c>
      <c r="N3990">
        <v>-57226787</v>
      </c>
      <c r="O3990">
        <v>-5668500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-3715671</v>
      </c>
      <c r="G3991">
        <v>-10436930</v>
      </c>
      <c r="H3991">
        <v>-5778888</v>
      </c>
      <c r="I3991">
        <v>-18448784</v>
      </c>
      <c r="J3991">
        <v>-17150671</v>
      </c>
      <c r="K3991">
        <v>-9537694</v>
      </c>
      <c r="L3991">
        <v>-4713029</v>
      </c>
      <c r="M3991">
        <v>4914738</v>
      </c>
      <c r="N3991">
        <v>7475335</v>
      </c>
      <c r="O3991">
        <v>11659592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150916442</v>
      </c>
      <c r="G3992">
        <v>61365370</v>
      </c>
      <c r="H3992">
        <v>25681982</v>
      </c>
      <c r="I3992">
        <v>50320005</v>
      </c>
      <c r="J3992">
        <v>63558931</v>
      </c>
      <c r="K3992">
        <v>68950905</v>
      </c>
      <c r="L3992">
        <v>-1651273</v>
      </c>
      <c r="M3992">
        <v>6762900</v>
      </c>
      <c r="N3992">
        <v>14879197</v>
      </c>
      <c r="O3992">
        <v>15597801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-57600298</v>
      </c>
      <c r="G3993">
        <v>-405575044</v>
      </c>
      <c r="H3993">
        <v>63491790</v>
      </c>
      <c r="I3993">
        <v>49802390</v>
      </c>
      <c r="J3993">
        <v>-440830560</v>
      </c>
      <c r="K3993">
        <v>-454557696</v>
      </c>
      <c r="L3993">
        <v>-199146234</v>
      </c>
      <c r="M3993">
        <v>-26824128</v>
      </c>
      <c r="N3993">
        <v>47897178</v>
      </c>
      <c r="O3993">
        <v>10670437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91393514</v>
      </c>
      <c r="G3994">
        <v>65734490</v>
      </c>
      <c r="H3994">
        <v>-274540</v>
      </c>
      <c r="I3994">
        <v>-2735858</v>
      </c>
      <c r="J3994">
        <v>31751483</v>
      </c>
      <c r="K3994">
        <v>30605159</v>
      </c>
      <c r="L3994">
        <v>33755899</v>
      </c>
      <c r="M3994">
        <v>25987181</v>
      </c>
      <c r="N3994">
        <v>10787449</v>
      </c>
      <c r="O3994">
        <v>37567667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25252202</v>
      </c>
      <c r="G3995">
        <v>33666272</v>
      </c>
      <c r="H3995">
        <v>-55624350</v>
      </c>
      <c r="I3995">
        <v>18228226</v>
      </c>
      <c r="J3995">
        <v>-24456863</v>
      </c>
      <c r="K3995">
        <v>11298379</v>
      </c>
      <c r="L3995">
        <v>21976188</v>
      </c>
      <c r="M3995">
        <v>-21120594</v>
      </c>
      <c r="N3995">
        <v>14235724</v>
      </c>
      <c r="O3995">
        <v>5655953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47467181</v>
      </c>
      <c r="G3996">
        <v>221445587</v>
      </c>
      <c r="H3996">
        <v>18152703</v>
      </c>
      <c r="I3996">
        <v>72548239</v>
      </c>
      <c r="J3996">
        <v>-19992412</v>
      </c>
      <c r="K3996">
        <v>135121872</v>
      </c>
      <c r="L3996">
        <v>88724457</v>
      </c>
      <c r="M3996">
        <v>39863811</v>
      </c>
      <c r="N3996">
        <v>109954497</v>
      </c>
      <c r="O3996">
        <v>80893922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-79861011</v>
      </c>
      <c r="G3997">
        <v>-66143629</v>
      </c>
      <c r="H3997">
        <v>148594404</v>
      </c>
      <c r="I3997">
        <v>86686510</v>
      </c>
      <c r="J3997">
        <v>129527367</v>
      </c>
      <c r="K3997">
        <v>27932223</v>
      </c>
      <c r="L3997">
        <v>-2654492</v>
      </c>
      <c r="M3997">
        <v>115240470</v>
      </c>
      <c r="N3997">
        <v>75898961</v>
      </c>
      <c r="O3997">
        <v>27441942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-314254385</v>
      </c>
      <c r="G3998">
        <v>-86556337</v>
      </c>
      <c r="H3998">
        <v>62873464</v>
      </c>
      <c r="I3998">
        <v>-305831231</v>
      </c>
      <c r="J3998">
        <v>7717929</v>
      </c>
      <c r="K3998">
        <v>-178161983</v>
      </c>
      <c r="L3998">
        <v>-5008455</v>
      </c>
      <c r="M3998">
        <v>17337060</v>
      </c>
      <c r="N3998">
        <v>-19322452</v>
      </c>
      <c r="O3998">
        <v>-6823456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-73737659</v>
      </c>
      <c r="G3999">
        <v>28474171</v>
      </c>
      <c r="H3999">
        <v>104591075</v>
      </c>
      <c r="I3999">
        <v>-40325599</v>
      </c>
      <c r="J3999">
        <v>-26925592</v>
      </c>
      <c r="K3999">
        <v>63877786</v>
      </c>
      <c r="L3999">
        <v>33070404</v>
      </c>
      <c r="M3999">
        <v>22081089</v>
      </c>
      <c r="N3999">
        <v>-3242587</v>
      </c>
      <c r="O3999">
        <v>333038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473618608</v>
      </c>
      <c r="G4000">
        <v>430328312</v>
      </c>
      <c r="H4000">
        <v>133366833</v>
      </c>
      <c r="I4000">
        <v>-95444859</v>
      </c>
      <c r="J4000">
        <v>-197094613</v>
      </c>
      <c r="K4000">
        <v>14005374</v>
      </c>
      <c r="L4000">
        <v>78614724</v>
      </c>
      <c r="M4000">
        <v>59438673</v>
      </c>
      <c r="N4000">
        <v>11799933</v>
      </c>
      <c r="O4000">
        <v>-27351356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-109954810</v>
      </c>
      <c r="G4001">
        <v>-76376605</v>
      </c>
      <c r="H4001">
        <v>-77782787</v>
      </c>
      <c r="I4001">
        <v>-51535905</v>
      </c>
      <c r="J4001">
        <v>-42706608</v>
      </c>
      <c r="K4001">
        <v>-65139552</v>
      </c>
      <c r="L4001">
        <v>-25902096</v>
      </c>
      <c r="M4001">
        <v>-24273379</v>
      </c>
      <c r="N4001">
        <v>-22302444</v>
      </c>
      <c r="O4001">
        <v>-39714293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62602875</v>
      </c>
      <c r="G4002">
        <v>358925528</v>
      </c>
      <c r="H4002">
        <v>53975029</v>
      </c>
      <c r="I4002">
        <v>10217600</v>
      </c>
      <c r="J4002">
        <v>31013648</v>
      </c>
      <c r="K4002">
        <v>18429011</v>
      </c>
      <c r="L4002">
        <v>-18275929</v>
      </c>
      <c r="M4002">
        <v>14572278</v>
      </c>
      <c r="N4002">
        <v>8123008</v>
      </c>
      <c r="O4002">
        <v>17748947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-5873003</v>
      </c>
      <c r="G4003">
        <v>67365422</v>
      </c>
      <c r="H4003">
        <v>109807477</v>
      </c>
      <c r="I4003">
        <v>-56710952</v>
      </c>
      <c r="J4003">
        <v>1387094</v>
      </c>
      <c r="K4003">
        <v>-44455879</v>
      </c>
      <c r="L4003">
        <v>-17912450</v>
      </c>
      <c r="M4003">
        <v>10542246</v>
      </c>
      <c r="N4003">
        <v>-17411688</v>
      </c>
      <c r="O4003">
        <v>-34119880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-74946220</v>
      </c>
      <c r="G4004">
        <v>-38034739</v>
      </c>
      <c r="H4004">
        <v>-178510515</v>
      </c>
      <c r="I4004">
        <v>-230849559</v>
      </c>
      <c r="J4004">
        <v>-134261681</v>
      </c>
      <c r="K4004">
        <v>-67061507</v>
      </c>
      <c r="L4004">
        <v>-66455237</v>
      </c>
      <c r="M4004">
        <v>-69851517</v>
      </c>
      <c r="N4004">
        <v>-45982854</v>
      </c>
      <c r="O4004">
        <v>-26161881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-20507301</v>
      </c>
      <c r="G4005">
        <v>29406880</v>
      </c>
      <c r="H4005">
        <v>-70275325</v>
      </c>
      <c r="I4005">
        <v>3508082</v>
      </c>
      <c r="J4005">
        <v>-94368300</v>
      </c>
      <c r="K4005">
        <v>33533566</v>
      </c>
      <c r="L4005">
        <v>-67122297</v>
      </c>
      <c r="M4005">
        <v>-35906989</v>
      </c>
      <c r="N4005">
        <v>-14472586</v>
      </c>
      <c r="O4005">
        <v>-32522895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-57214351</v>
      </c>
      <c r="G4006">
        <v>1568202</v>
      </c>
      <c r="H4006">
        <v>-16610006</v>
      </c>
      <c r="I4006">
        <v>-27901582</v>
      </c>
      <c r="J4006">
        <v>48207778</v>
      </c>
      <c r="K4006">
        <v>-1731507</v>
      </c>
      <c r="L4006">
        <v>21311396</v>
      </c>
      <c r="M4006">
        <v>-33360</v>
      </c>
      <c r="N4006">
        <v>7824762</v>
      </c>
      <c r="O4006">
        <v>-50648805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652759234</v>
      </c>
      <c r="G4007">
        <v>-438350235</v>
      </c>
      <c r="H4007">
        <v>1165549851</v>
      </c>
      <c r="I4007">
        <v>-299512204</v>
      </c>
      <c r="J4007">
        <v>20384170</v>
      </c>
      <c r="K4007">
        <v>522553129</v>
      </c>
      <c r="L4007">
        <v>-155245961</v>
      </c>
      <c r="M4007">
        <v>-230015323</v>
      </c>
      <c r="N4007">
        <v>625527489</v>
      </c>
      <c r="O4007">
        <v>-145063634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352657427</v>
      </c>
      <c r="G4008">
        <v>386513182</v>
      </c>
      <c r="H4008">
        <v>146275851</v>
      </c>
      <c r="I4008">
        <v>138223289</v>
      </c>
      <c r="J4008">
        <v>-511356711</v>
      </c>
      <c r="K4008">
        <v>89731501</v>
      </c>
      <c r="L4008">
        <v>103090156</v>
      </c>
      <c r="M4008">
        <v>42661791</v>
      </c>
      <c r="N4008">
        <v>-50278491</v>
      </c>
      <c r="O4008">
        <v>-57936323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-250615004</v>
      </c>
      <c r="G4009">
        <v>-192215542</v>
      </c>
      <c r="H4009">
        <v>-228622329</v>
      </c>
      <c r="I4009">
        <v>-222198398</v>
      </c>
      <c r="J4009">
        <v>-233105966</v>
      </c>
      <c r="K4009">
        <v>-35634614</v>
      </c>
      <c r="L4009">
        <v>-114037259</v>
      </c>
      <c r="M4009">
        <v>-23576223</v>
      </c>
      <c r="N4009">
        <v>-35543513</v>
      </c>
      <c r="O4009">
        <v>-57810368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76981749</v>
      </c>
      <c r="G4010">
        <v>-7447173</v>
      </c>
      <c r="H4010">
        <v>34822080</v>
      </c>
      <c r="I4010">
        <v>28406358</v>
      </c>
      <c r="J4010">
        <v>40571569</v>
      </c>
      <c r="K4010">
        <v>-11178876</v>
      </c>
      <c r="L4010">
        <v>18837951</v>
      </c>
      <c r="M4010">
        <v>58369913</v>
      </c>
      <c r="N4010">
        <v>59069451</v>
      </c>
      <c r="O4010">
        <v>2540416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-142157545</v>
      </c>
      <c r="G4011">
        <v>-402681671</v>
      </c>
      <c r="H4011">
        <v>-195091069</v>
      </c>
      <c r="I4011">
        <v>37645344</v>
      </c>
      <c r="J4011">
        <v>-127322370</v>
      </c>
      <c r="K4011">
        <v>84283454</v>
      </c>
      <c r="L4011">
        <v>-127365918</v>
      </c>
      <c r="M4011">
        <v>-216127771</v>
      </c>
      <c r="N4011">
        <v>-54248715</v>
      </c>
      <c r="O4011">
        <v>-94743128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-715802836</v>
      </c>
      <c r="G4012">
        <v>140691766</v>
      </c>
      <c r="H4012">
        <v>-292729265</v>
      </c>
      <c r="I4012">
        <v>104677363</v>
      </c>
      <c r="J4012">
        <v>-375407469</v>
      </c>
      <c r="K4012">
        <v>147151964</v>
      </c>
      <c r="L4012">
        <v>-199472094</v>
      </c>
      <c r="M4012">
        <v>-173250644</v>
      </c>
      <c r="N4012">
        <v>31304552</v>
      </c>
      <c r="O4012">
        <v>-2362124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245932824</v>
      </c>
      <c r="G4013">
        <v>174716736</v>
      </c>
      <c r="H4013">
        <v>-40507320</v>
      </c>
      <c r="I4013">
        <v>142989944</v>
      </c>
      <c r="J4013">
        <v>2573942</v>
      </c>
      <c r="K4013">
        <v>-106383085</v>
      </c>
      <c r="L4013">
        <v>-10539260</v>
      </c>
      <c r="M4013">
        <v>259772763</v>
      </c>
      <c r="N4013">
        <v>274782042</v>
      </c>
      <c r="O4013">
        <v>118593265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216838501</v>
      </c>
      <c r="G4014">
        <v>181861036</v>
      </c>
      <c r="H4014">
        <v>291534433</v>
      </c>
      <c r="I4014">
        <v>294950184</v>
      </c>
      <c r="J4014">
        <v>254258415</v>
      </c>
      <c r="K4014">
        <v>206936149</v>
      </c>
      <c r="L4014">
        <v>137939127</v>
      </c>
      <c r="M4014">
        <v>72150127</v>
      </c>
      <c r="N4014">
        <v>75116882</v>
      </c>
      <c r="O4014">
        <v>113188490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6030623</v>
      </c>
      <c r="G4015">
        <v>75189880</v>
      </c>
      <c r="H4015">
        <v>82147229</v>
      </c>
      <c r="I4015">
        <v>-31032754</v>
      </c>
      <c r="J4015">
        <v>20018190</v>
      </c>
      <c r="K4015">
        <v>45923729</v>
      </c>
      <c r="L4015">
        <v>23189852</v>
      </c>
      <c r="M4015">
        <v>60778411</v>
      </c>
      <c r="N4015">
        <v>43459669</v>
      </c>
      <c r="O4015">
        <v>33820897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34121465</v>
      </c>
      <c r="G4016">
        <v>31082210</v>
      </c>
      <c r="H4016">
        <v>104973967</v>
      </c>
      <c r="I4016">
        <v>116107111</v>
      </c>
      <c r="J4016">
        <v>-9741536</v>
      </c>
      <c r="K4016">
        <v>79834880</v>
      </c>
      <c r="L4016">
        <v>-12103527</v>
      </c>
      <c r="M4016">
        <v>-19641238</v>
      </c>
      <c r="N4016">
        <v>-37620059</v>
      </c>
      <c r="O4016">
        <v>-37531079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358376264</v>
      </c>
      <c r="G4017">
        <v>258193715</v>
      </c>
      <c r="H4017">
        <v>60800253</v>
      </c>
      <c r="I4017">
        <v>188043705</v>
      </c>
      <c r="J4017">
        <v>210143854</v>
      </c>
      <c r="K4017">
        <v>18574040</v>
      </c>
      <c r="L4017">
        <v>90503502</v>
      </c>
      <c r="M4017">
        <v>36353486</v>
      </c>
      <c r="N4017">
        <v>-14987544</v>
      </c>
      <c r="O4017">
        <v>32390407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40494175</v>
      </c>
      <c r="G4018">
        <v>91735806</v>
      </c>
      <c r="H4018">
        <v>-207740626</v>
      </c>
      <c r="I4018">
        <v>-178384219</v>
      </c>
      <c r="J4018">
        <v>-290189490</v>
      </c>
      <c r="K4018">
        <v>-268447547</v>
      </c>
      <c r="L4018">
        <v>-108552964</v>
      </c>
      <c r="M4018">
        <v>63127903</v>
      </c>
      <c r="N4018">
        <v>-239908413</v>
      </c>
      <c r="O4018">
        <v>-122967322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-84585623</v>
      </c>
      <c r="G4019">
        <v>21951250</v>
      </c>
      <c r="H4019">
        <v>-63592985</v>
      </c>
      <c r="I4019">
        <v>-101310077</v>
      </c>
      <c r="J4019">
        <v>310386437</v>
      </c>
      <c r="K4019">
        <v>-139572955</v>
      </c>
      <c r="L4019">
        <v>-126325998</v>
      </c>
      <c r="M4019">
        <v>-45879809</v>
      </c>
      <c r="N4019">
        <v>6172014</v>
      </c>
      <c r="O4019">
        <v>-2171091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-38792042</v>
      </c>
      <c r="G4020">
        <v>-7439124</v>
      </c>
      <c r="H4020">
        <v>-2572836</v>
      </c>
      <c r="I4020">
        <v>-82360168</v>
      </c>
      <c r="J4020">
        <v>-142698076</v>
      </c>
      <c r="K4020">
        <v>-41256727</v>
      </c>
      <c r="L4020">
        <v>-8511730</v>
      </c>
      <c r="M4020">
        <v>-26900527</v>
      </c>
      <c r="N4020">
        <v>8319547</v>
      </c>
      <c r="O4020">
        <v>-62047497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-193886607</v>
      </c>
      <c r="G4021">
        <v>-15293592</v>
      </c>
      <c r="H4021">
        <v>100857728</v>
      </c>
      <c r="I4021">
        <v>-89772455</v>
      </c>
      <c r="J4021">
        <v>86630309</v>
      </c>
      <c r="K4021">
        <v>-122011153</v>
      </c>
      <c r="L4021">
        <v>-69818948</v>
      </c>
      <c r="M4021">
        <v>-89387739</v>
      </c>
      <c r="N4021">
        <v>76279626</v>
      </c>
      <c r="O4021">
        <v>-96159710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-261578839</v>
      </c>
      <c r="G4022">
        <v>117610345</v>
      </c>
      <c r="H4022">
        <v>97496045</v>
      </c>
      <c r="I4022">
        <v>155874560</v>
      </c>
      <c r="J4022">
        <v>-805706145</v>
      </c>
      <c r="K4022">
        <v>39499747</v>
      </c>
      <c r="L4022">
        <v>-75951338</v>
      </c>
      <c r="M4022">
        <v>26967988</v>
      </c>
      <c r="N4022">
        <v>15080572</v>
      </c>
      <c r="O4022">
        <v>10628725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187253262</v>
      </c>
      <c r="G4023">
        <v>-102754565</v>
      </c>
      <c r="H4023">
        <v>29302593</v>
      </c>
      <c r="I4023">
        <v>28795869</v>
      </c>
      <c r="J4023">
        <v>698456218</v>
      </c>
      <c r="K4023">
        <v>240749714</v>
      </c>
      <c r="L4023">
        <v>187750885</v>
      </c>
      <c r="M4023">
        <v>38895988</v>
      </c>
      <c r="N4023">
        <v>39835919</v>
      </c>
      <c r="O4023">
        <v>61843882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309897670</v>
      </c>
      <c r="G4024">
        <v>19041895</v>
      </c>
      <c r="H4024">
        <v>-27208073</v>
      </c>
      <c r="I4024">
        <v>-264612175</v>
      </c>
      <c r="J4024">
        <v>-49332080</v>
      </c>
      <c r="K4024">
        <v>-6391508</v>
      </c>
      <c r="L4024">
        <v>-21670934</v>
      </c>
      <c r="M4024">
        <v>12879700</v>
      </c>
      <c r="N4024">
        <v>83425998</v>
      </c>
      <c r="O4024">
        <v>-84869687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40097320</v>
      </c>
      <c r="G4025">
        <v>56577216</v>
      </c>
      <c r="H4025">
        <v>23765358</v>
      </c>
      <c r="I4025">
        <v>-44086388</v>
      </c>
      <c r="J4025">
        <v>131792733</v>
      </c>
      <c r="K4025">
        <v>200975856</v>
      </c>
      <c r="L4025">
        <v>75025351</v>
      </c>
      <c r="M4025">
        <v>45130049</v>
      </c>
      <c r="N4025">
        <v>13791307</v>
      </c>
      <c r="O4025">
        <v>-31570535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-8999000</v>
      </c>
      <c r="G4026">
        <v>31305717</v>
      </c>
      <c r="H4026">
        <v>-105163996</v>
      </c>
      <c r="I4026">
        <v>-167598244</v>
      </c>
      <c r="J4026">
        <v>-119836484</v>
      </c>
      <c r="K4026">
        <v>28452106</v>
      </c>
      <c r="L4026">
        <v>-86412751</v>
      </c>
      <c r="M4026">
        <v>-32078044</v>
      </c>
      <c r="N4026">
        <v>-7113731</v>
      </c>
      <c r="O4026">
        <v>-16087661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-1323898399</v>
      </c>
      <c r="G4027">
        <v>-535594132</v>
      </c>
      <c r="H4027">
        <v>-613235593</v>
      </c>
      <c r="I4027">
        <v>-489104952</v>
      </c>
      <c r="J4027">
        <v>-430762316</v>
      </c>
      <c r="K4027">
        <v>-246473673</v>
      </c>
      <c r="L4027">
        <v>-138328760</v>
      </c>
      <c r="M4027">
        <v>-33293710</v>
      </c>
      <c r="N4027">
        <v>-169801644</v>
      </c>
      <c r="O4027">
        <v>-74197267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124545897</v>
      </c>
      <c r="G4028">
        <v>73843578</v>
      </c>
      <c r="H4028">
        <v>67108228</v>
      </c>
      <c r="I4028">
        <v>56685126</v>
      </c>
      <c r="J4028">
        <v>29195642</v>
      </c>
      <c r="K4028">
        <v>-9104534</v>
      </c>
      <c r="L4028">
        <v>42571332</v>
      </c>
      <c r="M4028">
        <v>55406240</v>
      </c>
      <c r="N4028">
        <v>29853194</v>
      </c>
      <c r="O4028">
        <v>25168610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8171802</v>
      </c>
      <c r="G4029">
        <v>-42438269</v>
      </c>
      <c r="H4029">
        <v>204119594</v>
      </c>
      <c r="I4029">
        <v>-763935583</v>
      </c>
      <c r="J4029">
        <v>-674780788</v>
      </c>
      <c r="K4029">
        <v>-107332305</v>
      </c>
      <c r="L4029">
        <v>-459764634</v>
      </c>
      <c r="M4029">
        <v>-578813001</v>
      </c>
      <c r="N4029">
        <v>-184671808</v>
      </c>
      <c r="O4029">
        <v>-73323971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-3854791122</v>
      </c>
      <c r="G4030">
        <v>508261608</v>
      </c>
      <c r="H4030">
        <v>-784983219</v>
      </c>
      <c r="I4030">
        <v>-2232926482</v>
      </c>
      <c r="J4030">
        <v>-378793963</v>
      </c>
      <c r="K4030">
        <v>-424103622</v>
      </c>
      <c r="L4030">
        <v>-23211846</v>
      </c>
      <c r="M4030">
        <v>-344764564</v>
      </c>
      <c r="N4030">
        <v>86805831</v>
      </c>
      <c r="O4030">
        <v>-229645967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-3704779</v>
      </c>
      <c r="G4031">
        <v>-5423498</v>
      </c>
      <c r="H4031">
        <v>21245549</v>
      </c>
      <c r="I4031">
        <v>12329985</v>
      </c>
      <c r="J4031">
        <v>38069342</v>
      </c>
      <c r="K4031">
        <v>-50361903</v>
      </c>
      <c r="L4031">
        <v>-43174424</v>
      </c>
      <c r="M4031">
        <v>-43432018</v>
      </c>
      <c r="N4031">
        <v>-6882279</v>
      </c>
      <c r="O4031">
        <v>11747733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-103150130</v>
      </c>
      <c r="G4032">
        <v>125197859</v>
      </c>
      <c r="H4032">
        <v>66246481</v>
      </c>
      <c r="I4032">
        <v>20638035</v>
      </c>
      <c r="J4032">
        <v>3094646</v>
      </c>
      <c r="K4032">
        <v>22344645</v>
      </c>
      <c r="L4032">
        <v>-23001163</v>
      </c>
      <c r="M4032">
        <v>12458117</v>
      </c>
      <c r="N4032">
        <v>-33020026</v>
      </c>
      <c r="O4032">
        <v>-43815134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2818755</v>
      </c>
      <c r="G4033">
        <v>-10920018</v>
      </c>
      <c r="H4033">
        <v>51039831</v>
      </c>
      <c r="I4033">
        <v>-9052041</v>
      </c>
      <c r="J4033">
        <v>-21836524</v>
      </c>
      <c r="K4033">
        <v>-4059036</v>
      </c>
      <c r="L4033">
        <v>-34766078</v>
      </c>
      <c r="M4033">
        <v>-20186712</v>
      </c>
      <c r="N4033">
        <v>-99251826</v>
      </c>
      <c r="O4033">
        <v>-41712689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-33318955</v>
      </c>
      <c r="G4034">
        <v>119550360</v>
      </c>
      <c r="H4034">
        <v>6865007</v>
      </c>
      <c r="I4034">
        <v>65495887</v>
      </c>
      <c r="J4034">
        <v>-38290258</v>
      </c>
      <c r="K4034">
        <v>-224820167</v>
      </c>
      <c r="L4034">
        <v>-57333442</v>
      </c>
      <c r="M4034">
        <v>-2633256</v>
      </c>
      <c r="N4034">
        <v>-45979916</v>
      </c>
      <c r="O4034">
        <v>-114788216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11769272</v>
      </c>
      <c r="G4035">
        <v>35267105</v>
      </c>
      <c r="H4035">
        <v>64407307</v>
      </c>
      <c r="I4035">
        <v>76148288</v>
      </c>
      <c r="J4035">
        <v>-58973548</v>
      </c>
      <c r="K4035">
        <v>44115409</v>
      </c>
      <c r="L4035">
        <v>-10099817</v>
      </c>
      <c r="M4035">
        <v>10016928</v>
      </c>
      <c r="N4035">
        <v>1489493</v>
      </c>
      <c r="O4035">
        <v>-2380138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47063898</v>
      </c>
      <c r="G4036">
        <v>354932210</v>
      </c>
      <c r="H4036">
        <v>159406854</v>
      </c>
      <c r="I4036">
        <v>-17283189</v>
      </c>
      <c r="J4036">
        <v>-18388626</v>
      </c>
      <c r="K4036">
        <v>15627729</v>
      </c>
      <c r="L4036">
        <v>40832794</v>
      </c>
      <c r="M4036">
        <v>30648838</v>
      </c>
      <c r="N4036">
        <v>11297610</v>
      </c>
      <c r="O4036">
        <v>33334889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69976410</v>
      </c>
      <c r="G4037">
        <v>47066783</v>
      </c>
      <c r="H4037">
        <v>2134145</v>
      </c>
      <c r="I4037">
        <v>52183654</v>
      </c>
      <c r="J4037">
        <v>15236711</v>
      </c>
      <c r="K4037">
        <v>-7476423</v>
      </c>
      <c r="L4037">
        <v>-58933644</v>
      </c>
      <c r="M4037">
        <v>-34982204</v>
      </c>
      <c r="N4037">
        <v>-39013066</v>
      </c>
      <c r="O4037">
        <v>-49184071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-2243960</v>
      </c>
      <c r="G4038">
        <v>31354255</v>
      </c>
      <c r="H4038">
        <v>25150935</v>
      </c>
      <c r="I4038">
        <v>-36953958</v>
      </c>
      <c r="J4038">
        <v>-128596086</v>
      </c>
      <c r="K4038">
        <v>-11061786</v>
      </c>
      <c r="L4038">
        <v>40974508</v>
      </c>
      <c r="M4038">
        <v>69197761</v>
      </c>
      <c r="N4038">
        <v>-15752013</v>
      </c>
      <c r="O4038">
        <v>-12768986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-14454810</v>
      </c>
      <c r="G4039">
        <v>5230834</v>
      </c>
      <c r="H4039">
        <v>63544760</v>
      </c>
      <c r="I4039">
        <v>157550223</v>
      </c>
      <c r="J4039">
        <v>-51656066</v>
      </c>
      <c r="K4039">
        <v>-123961345</v>
      </c>
      <c r="L4039">
        <v>51449315</v>
      </c>
      <c r="M4039">
        <v>-12151233</v>
      </c>
      <c r="N4039">
        <v>83021287</v>
      </c>
      <c r="O4039">
        <v>-51167932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-828236129</v>
      </c>
      <c r="G4040">
        <v>-534020524</v>
      </c>
      <c r="H4040">
        <v>-584518828</v>
      </c>
      <c r="I4040">
        <v>-917202175</v>
      </c>
      <c r="J4040">
        <v>-412160998</v>
      </c>
      <c r="K4040">
        <v>-590471521</v>
      </c>
      <c r="L4040">
        <v>-449096319</v>
      </c>
      <c r="M4040">
        <v>-71114174</v>
      </c>
      <c r="N4040">
        <v>2842753</v>
      </c>
      <c r="O4040">
        <v>-212122498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252542382</v>
      </c>
      <c r="G4041">
        <v>402238479</v>
      </c>
      <c r="H4041">
        <v>297551046</v>
      </c>
      <c r="I4041">
        <v>206597623</v>
      </c>
      <c r="J4041">
        <v>69390415</v>
      </c>
      <c r="K4041">
        <v>111758974</v>
      </c>
      <c r="L4041">
        <v>2858062</v>
      </c>
      <c r="M4041">
        <v>-11652016</v>
      </c>
      <c r="N4041">
        <v>28236421</v>
      </c>
      <c r="O4041">
        <v>30507590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109867312</v>
      </c>
      <c r="G4042">
        <v>-24790593</v>
      </c>
      <c r="H4042">
        <v>87550794</v>
      </c>
      <c r="I4042">
        <v>62029205</v>
      </c>
      <c r="J4042">
        <v>70386918</v>
      </c>
      <c r="K4042">
        <v>55337498</v>
      </c>
      <c r="L4042">
        <v>48316832</v>
      </c>
      <c r="M4042">
        <v>58606790</v>
      </c>
      <c r="N4042">
        <v>48297162</v>
      </c>
      <c r="O4042">
        <v>27747081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-139452478</v>
      </c>
      <c r="G4043">
        <v>38081269</v>
      </c>
      <c r="H4043">
        <v>137709227</v>
      </c>
      <c r="I4043">
        <v>-659739326</v>
      </c>
      <c r="J4043">
        <v>-39294734</v>
      </c>
      <c r="K4043">
        <v>-227608792</v>
      </c>
      <c r="L4043">
        <v>-141028161</v>
      </c>
      <c r="M4043">
        <v>-150123336</v>
      </c>
      <c r="N4043">
        <v>-118821804</v>
      </c>
      <c r="O4043">
        <v>-111856923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51740743</v>
      </c>
      <c r="G4044">
        <v>63503041</v>
      </c>
      <c r="H4044">
        <v>62922112</v>
      </c>
      <c r="I4044">
        <v>69969958</v>
      </c>
      <c r="J4044">
        <v>52317740</v>
      </c>
      <c r="K4044">
        <v>35682009</v>
      </c>
      <c r="L4044">
        <v>83769716</v>
      </c>
      <c r="M4044">
        <v>13868114</v>
      </c>
      <c r="N4044">
        <v>34284514</v>
      </c>
      <c r="O4044">
        <v>40022649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49300438</v>
      </c>
      <c r="G4045">
        <v>87760463</v>
      </c>
      <c r="H4045">
        <v>90610861</v>
      </c>
      <c r="I4045">
        <v>40078289</v>
      </c>
      <c r="J4045">
        <v>49606759</v>
      </c>
      <c r="K4045">
        <v>69413320</v>
      </c>
      <c r="L4045">
        <v>143334674</v>
      </c>
      <c r="M4045">
        <v>-23793471</v>
      </c>
      <c r="N4045">
        <v>57097907</v>
      </c>
      <c r="O4045">
        <v>66005750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-186314481</v>
      </c>
      <c r="G4046">
        <v>-60086869</v>
      </c>
      <c r="H4046">
        <v>-122686738</v>
      </c>
      <c r="I4046">
        <v>-26841503</v>
      </c>
      <c r="J4046">
        <v>-78288591</v>
      </c>
      <c r="K4046">
        <v>-86562131</v>
      </c>
      <c r="L4046">
        <v>-107810521</v>
      </c>
      <c r="M4046">
        <v>-100948347</v>
      </c>
      <c r="N4046">
        <v>-201299731</v>
      </c>
      <c r="O4046">
        <v>-113131154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106732398</v>
      </c>
      <c r="G4047">
        <v>58803049</v>
      </c>
      <c r="H4047">
        <v>-18268379</v>
      </c>
      <c r="I4047">
        <v>374118178</v>
      </c>
      <c r="J4047">
        <v>-38973300</v>
      </c>
      <c r="K4047">
        <v>-331937443</v>
      </c>
      <c r="L4047">
        <v>-447040239</v>
      </c>
      <c r="M4047">
        <v>-140863663</v>
      </c>
      <c r="N4047">
        <v>-89585963</v>
      </c>
      <c r="O4047">
        <v>-190135958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-117264152</v>
      </c>
      <c r="G4048">
        <v>2933156</v>
      </c>
      <c r="H4048">
        <v>1211993</v>
      </c>
      <c r="I4048">
        <v>124338749</v>
      </c>
      <c r="J4048">
        <v>-110474683</v>
      </c>
      <c r="K4048">
        <v>11905572</v>
      </c>
      <c r="L4048">
        <v>-109279415</v>
      </c>
      <c r="M4048">
        <v>22185735</v>
      </c>
      <c r="N4048">
        <v>-31694473</v>
      </c>
      <c r="O4048">
        <v>-43947249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-133145038</v>
      </c>
      <c r="G4049">
        <v>-6288300</v>
      </c>
      <c r="H4049">
        <v>-124697583</v>
      </c>
      <c r="I4049">
        <v>293946293</v>
      </c>
      <c r="J4049">
        <v>17182089</v>
      </c>
      <c r="K4049">
        <v>287826684</v>
      </c>
      <c r="L4049">
        <v>36920694</v>
      </c>
      <c r="M4049">
        <v>97936165</v>
      </c>
      <c r="N4049">
        <v>-192089051</v>
      </c>
      <c r="O4049">
        <v>-52948603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1173508351</v>
      </c>
      <c r="G4050">
        <v>481638128</v>
      </c>
      <c r="H4050">
        <v>-254529502</v>
      </c>
      <c r="I4050">
        <v>66080656</v>
      </c>
      <c r="J4050">
        <v>-95180333</v>
      </c>
      <c r="K4050">
        <v>83022935</v>
      </c>
      <c r="L4050">
        <v>83997679</v>
      </c>
      <c r="M4050">
        <v>92228056</v>
      </c>
      <c r="N4050">
        <v>69708969</v>
      </c>
      <c r="O4050">
        <v>68717468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499921211</v>
      </c>
      <c r="G4051">
        <v>311026220</v>
      </c>
      <c r="H4051">
        <v>300480752</v>
      </c>
      <c r="I4051">
        <v>474473025</v>
      </c>
      <c r="J4051">
        <v>-324797656</v>
      </c>
      <c r="K4051">
        <v>-209697074</v>
      </c>
      <c r="L4051">
        <v>84554516</v>
      </c>
      <c r="M4051">
        <v>78516664</v>
      </c>
      <c r="N4051">
        <v>127141327</v>
      </c>
      <c r="O4051">
        <v>74040802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177929608</v>
      </c>
      <c r="G4052">
        <v>448539206</v>
      </c>
      <c r="H4052">
        <v>324555743</v>
      </c>
      <c r="I4052">
        <v>198099153</v>
      </c>
      <c r="J4052">
        <v>182216525</v>
      </c>
      <c r="K4052">
        <v>-83840867</v>
      </c>
      <c r="L4052">
        <v>14589491</v>
      </c>
      <c r="M4052">
        <v>-2590886</v>
      </c>
      <c r="N4052">
        <v>-120871414</v>
      </c>
      <c r="O4052">
        <v>-117877687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55192893</v>
      </c>
      <c r="G4053">
        <v>-9999058</v>
      </c>
      <c r="H4053">
        <v>-379012706</v>
      </c>
      <c r="I4053">
        <v>-927680743</v>
      </c>
      <c r="J4053">
        <v>-907184102</v>
      </c>
      <c r="K4053">
        <v>-342314678</v>
      </c>
      <c r="L4053">
        <v>-277921656</v>
      </c>
      <c r="M4053">
        <v>-129435514</v>
      </c>
      <c r="N4053">
        <v>-136629737</v>
      </c>
      <c r="O4053">
        <v>-56507101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190619407</v>
      </c>
      <c r="G4054">
        <v>329455596</v>
      </c>
      <c r="H4054">
        <v>286643335</v>
      </c>
      <c r="I4054">
        <v>132110816</v>
      </c>
      <c r="J4054">
        <v>259875178</v>
      </c>
      <c r="K4054">
        <v>193194096</v>
      </c>
      <c r="L4054">
        <v>84205000</v>
      </c>
      <c r="M4054">
        <v>73155296</v>
      </c>
      <c r="N4054">
        <v>56609065</v>
      </c>
      <c r="O4054">
        <v>65119379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51877842</v>
      </c>
      <c r="G4055">
        <v>30178489</v>
      </c>
      <c r="H4055">
        <v>46728231</v>
      </c>
      <c r="I4055">
        <v>-37489324</v>
      </c>
      <c r="J4055">
        <v>22408318</v>
      </c>
      <c r="K4055">
        <v>26963724</v>
      </c>
      <c r="L4055">
        <v>31967093</v>
      </c>
      <c r="M4055">
        <v>-5575664</v>
      </c>
      <c r="N4055">
        <v>-29766973</v>
      </c>
      <c r="O4055">
        <v>-18466732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-103355027</v>
      </c>
      <c r="G4056">
        <v>-21736012</v>
      </c>
      <c r="H4056">
        <v>-68841743</v>
      </c>
      <c r="I4056">
        <v>37473647</v>
      </c>
      <c r="J4056">
        <v>5164794</v>
      </c>
      <c r="K4056">
        <v>-156131017</v>
      </c>
      <c r="L4056">
        <v>-68032336</v>
      </c>
      <c r="M4056">
        <v>-121469568</v>
      </c>
      <c r="N4056">
        <v>-45533417</v>
      </c>
      <c r="O4056">
        <v>-45233054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-37189608</v>
      </c>
      <c r="G4057">
        <v>102023532</v>
      </c>
      <c r="H4057">
        <v>-70675523</v>
      </c>
      <c r="I4057">
        <v>-282271480</v>
      </c>
      <c r="J4057">
        <v>25438706</v>
      </c>
      <c r="K4057">
        <v>-52627612</v>
      </c>
      <c r="L4057">
        <v>113262404</v>
      </c>
      <c r="M4057">
        <v>75374446</v>
      </c>
      <c r="N4057">
        <v>52699039</v>
      </c>
      <c r="O4057">
        <v>-31918739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25372289</v>
      </c>
      <c r="G4058">
        <v>-55167322</v>
      </c>
      <c r="H4058">
        <v>-25059537</v>
      </c>
      <c r="I4058">
        <v>-56089020</v>
      </c>
      <c r="J4058">
        <v>-30591242</v>
      </c>
      <c r="K4058">
        <v>-105591267</v>
      </c>
      <c r="L4058">
        <v>-13359719</v>
      </c>
      <c r="M4058">
        <v>-21844935</v>
      </c>
      <c r="N4058">
        <v>-48980570</v>
      </c>
      <c r="O4058">
        <v>-24770386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571067394</v>
      </c>
      <c r="G4059">
        <v>207782325</v>
      </c>
      <c r="H4059">
        <v>331440732</v>
      </c>
      <c r="I4059">
        <v>110511398</v>
      </c>
      <c r="J4059">
        <v>153274758</v>
      </c>
      <c r="K4059">
        <v>100096130</v>
      </c>
      <c r="L4059">
        <v>118363583</v>
      </c>
      <c r="M4059">
        <v>133446549</v>
      </c>
      <c r="N4059">
        <v>108021857</v>
      </c>
      <c r="O4059">
        <v>22608060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201254875</v>
      </c>
      <c r="G4060">
        <v>107864887</v>
      </c>
      <c r="H4060">
        <v>124179863</v>
      </c>
      <c r="I4060">
        <v>78756420</v>
      </c>
      <c r="J4060">
        <v>69225282</v>
      </c>
      <c r="K4060">
        <v>76411227</v>
      </c>
      <c r="L4060">
        <v>83275893</v>
      </c>
      <c r="M4060">
        <v>33274622</v>
      </c>
      <c r="N4060">
        <v>16626900</v>
      </c>
      <c r="O4060">
        <v>64673943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103432847</v>
      </c>
      <c r="G4061">
        <v>79808094</v>
      </c>
      <c r="H4061">
        <v>138013031</v>
      </c>
      <c r="I4061">
        <v>71384590</v>
      </c>
      <c r="J4061">
        <v>21332936</v>
      </c>
      <c r="K4061">
        <v>100188509</v>
      </c>
      <c r="L4061">
        <v>34946763</v>
      </c>
      <c r="M4061">
        <v>2418339</v>
      </c>
      <c r="N4061">
        <v>28427012</v>
      </c>
      <c r="O4061">
        <v>57885586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9879543</v>
      </c>
      <c r="G4062">
        <v>29270168</v>
      </c>
      <c r="H4062">
        <v>109853821</v>
      </c>
      <c r="I4062">
        <v>29142876</v>
      </c>
      <c r="J4062">
        <v>14131682</v>
      </c>
      <c r="K4062">
        <v>69250578</v>
      </c>
      <c r="L4062">
        <v>24008939</v>
      </c>
      <c r="M4062">
        <v>33483698</v>
      </c>
      <c r="N4062">
        <v>38948338</v>
      </c>
      <c r="O4062">
        <v>34562034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-72522075</v>
      </c>
      <c r="G4063">
        <v>-51778357</v>
      </c>
      <c r="H4063">
        <v>-47240791</v>
      </c>
      <c r="I4063">
        <v>6203291</v>
      </c>
      <c r="J4063">
        <v>154393094</v>
      </c>
      <c r="K4063">
        <v>64846949</v>
      </c>
      <c r="L4063">
        <v>92310659</v>
      </c>
      <c r="M4063">
        <v>-223501759</v>
      </c>
      <c r="N4063">
        <v>513572677</v>
      </c>
      <c r="O4063">
        <v>220363443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352856093</v>
      </c>
      <c r="G4064">
        <v>-136351128</v>
      </c>
      <c r="H4064">
        <v>246255105</v>
      </c>
      <c r="I4064">
        <v>309580488</v>
      </c>
      <c r="J4064">
        <v>8090740</v>
      </c>
      <c r="K4064">
        <v>-64126924</v>
      </c>
      <c r="L4064">
        <v>9836597</v>
      </c>
      <c r="M4064">
        <v>10567437</v>
      </c>
      <c r="N4064">
        <v>38443902</v>
      </c>
      <c r="O4064">
        <v>-21458481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-3524386</v>
      </c>
      <c r="G4065">
        <v>58538389</v>
      </c>
      <c r="H4065">
        <v>-10510856</v>
      </c>
      <c r="I4065">
        <v>-595413782</v>
      </c>
      <c r="J4065">
        <v>-351210269</v>
      </c>
      <c r="K4065">
        <v>-48292809</v>
      </c>
      <c r="L4065">
        <v>136866651</v>
      </c>
      <c r="M4065">
        <v>-96924104</v>
      </c>
      <c r="N4065">
        <v>1306860</v>
      </c>
      <c r="O4065">
        <v>-77314275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-393438218</v>
      </c>
      <c r="G4066">
        <v>-164250221</v>
      </c>
      <c r="H4066">
        <v>-114331252</v>
      </c>
      <c r="I4066">
        <v>-194644266</v>
      </c>
      <c r="J4066">
        <v>-211161637</v>
      </c>
      <c r="K4066">
        <v>-170017836</v>
      </c>
      <c r="L4066">
        <v>-65066055</v>
      </c>
      <c r="M4066">
        <v>-78181471</v>
      </c>
      <c r="N4066">
        <v>-141332644</v>
      </c>
      <c r="O4066">
        <v>-107102910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-67102871</v>
      </c>
      <c r="G4067">
        <v>-11874411</v>
      </c>
      <c r="H4067">
        <v>-187636610</v>
      </c>
      <c r="I4067">
        <v>-162475249</v>
      </c>
      <c r="J4067">
        <v>8582678</v>
      </c>
      <c r="K4067">
        <v>-15913130</v>
      </c>
      <c r="L4067">
        <v>-50723530</v>
      </c>
      <c r="M4067">
        <v>14061056</v>
      </c>
      <c r="N4067">
        <v>2643873</v>
      </c>
      <c r="O4067">
        <v>4803559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-8417663</v>
      </c>
      <c r="G4068">
        <v>-6983652</v>
      </c>
      <c r="H4068">
        <v>969417</v>
      </c>
      <c r="I4068">
        <v>73815619</v>
      </c>
      <c r="J4068">
        <v>32963775</v>
      </c>
      <c r="K4068">
        <v>-51508272</v>
      </c>
      <c r="L4068">
        <v>-86804841</v>
      </c>
      <c r="M4068">
        <v>-163422695</v>
      </c>
      <c r="N4068">
        <v>-218413156</v>
      </c>
      <c r="O4068">
        <v>-225030111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2689846</v>
      </c>
      <c r="G4069">
        <v>-4984368</v>
      </c>
      <c r="H4069">
        <v>-1602301</v>
      </c>
      <c r="I4069">
        <v>-67344119</v>
      </c>
      <c r="J4069">
        <v>32254150</v>
      </c>
      <c r="K4069">
        <v>88367151</v>
      </c>
      <c r="L4069">
        <v>-131980826</v>
      </c>
      <c r="M4069">
        <v>-4269564</v>
      </c>
      <c r="N4069">
        <v>-11052670</v>
      </c>
      <c r="O4069">
        <v>-11928139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-28803237</v>
      </c>
      <c r="G4070">
        <v>20539718</v>
      </c>
      <c r="H4070">
        <v>6800371</v>
      </c>
      <c r="I4070">
        <v>-4004265</v>
      </c>
      <c r="J4070">
        <v>9383123</v>
      </c>
      <c r="K4070">
        <v>16440987</v>
      </c>
      <c r="L4070">
        <v>644331</v>
      </c>
      <c r="M4070">
        <v>17945493</v>
      </c>
      <c r="N4070">
        <v>11351805</v>
      </c>
      <c r="O4070">
        <v>42466605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106762836</v>
      </c>
      <c r="G4071">
        <v>281325951</v>
      </c>
      <c r="H4071">
        <v>317789246</v>
      </c>
      <c r="I4071">
        <v>740857529</v>
      </c>
      <c r="J4071">
        <v>404847303</v>
      </c>
      <c r="K4071">
        <v>698449526</v>
      </c>
      <c r="L4071">
        <v>261184864</v>
      </c>
      <c r="M4071">
        <v>189255599</v>
      </c>
      <c r="N4071">
        <v>42396167</v>
      </c>
      <c r="O4071">
        <v>30778649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853336659</v>
      </c>
      <c r="G4072">
        <v>923691273</v>
      </c>
      <c r="H4072">
        <v>428006994</v>
      </c>
      <c r="I4072">
        <v>79732487</v>
      </c>
      <c r="J4072">
        <v>10869824</v>
      </c>
      <c r="K4072">
        <v>45228241</v>
      </c>
      <c r="L4072">
        <v>-78664741</v>
      </c>
      <c r="M4072">
        <v>25722789</v>
      </c>
      <c r="N4072">
        <v>87241238</v>
      </c>
      <c r="O4072">
        <v>-51978269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102168755</v>
      </c>
      <c r="G4073">
        <v>185574935</v>
      </c>
      <c r="H4073">
        <v>-100299978</v>
      </c>
      <c r="I4073">
        <v>341441265</v>
      </c>
      <c r="J4073">
        <v>-141369291</v>
      </c>
      <c r="K4073">
        <v>-175625111</v>
      </c>
      <c r="L4073">
        <v>35782211</v>
      </c>
      <c r="M4073">
        <v>-98972230</v>
      </c>
      <c r="N4073">
        <v>-65278458</v>
      </c>
      <c r="O4073">
        <v>-54718068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-3284164</v>
      </c>
      <c r="G4074">
        <v>69307518</v>
      </c>
      <c r="H4074">
        <v>-43150496</v>
      </c>
      <c r="I4074">
        <v>-79104020</v>
      </c>
      <c r="J4074">
        <v>-88497764</v>
      </c>
      <c r="K4074">
        <v>11417622</v>
      </c>
      <c r="L4074">
        <v>24702702</v>
      </c>
      <c r="M4074">
        <v>6422781</v>
      </c>
      <c r="N4074">
        <v>27534515</v>
      </c>
      <c r="O4074">
        <v>21209482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497007004</v>
      </c>
      <c r="G4075">
        <v>267840944</v>
      </c>
      <c r="H4075">
        <v>51742537</v>
      </c>
      <c r="I4075">
        <v>139853271</v>
      </c>
      <c r="J4075">
        <v>21312224</v>
      </c>
      <c r="K4075">
        <v>99622465</v>
      </c>
      <c r="L4075">
        <v>35856677</v>
      </c>
      <c r="M4075">
        <v>8710367</v>
      </c>
      <c r="N4075">
        <v>17039804</v>
      </c>
      <c r="O4075">
        <v>1870050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61017730</v>
      </c>
      <c r="G4076">
        <v>78695074</v>
      </c>
      <c r="H4076">
        <v>80064374</v>
      </c>
      <c r="I4076">
        <v>-49886598</v>
      </c>
      <c r="J4076">
        <v>-42061795</v>
      </c>
      <c r="K4076">
        <v>25510806</v>
      </c>
      <c r="L4076">
        <v>77526557</v>
      </c>
      <c r="M4076">
        <v>16362985</v>
      </c>
      <c r="N4076">
        <v>18414062</v>
      </c>
      <c r="O4076">
        <v>14908338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11003984</v>
      </c>
      <c r="G4077">
        <v>-2879029</v>
      </c>
      <c r="H4077">
        <v>60890115</v>
      </c>
      <c r="I4077">
        <v>5614052</v>
      </c>
      <c r="J4077">
        <v>-5822725</v>
      </c>
      <c r="K4077">
        <v>47134157</v>
      </c>
      <c r="L4077">
        <v>14705708</v>
      </c>
      <c r="M4077">
        <v>48397733</v>
      </c>
      <c r="N4077">
        <v>36784665</v>
      </c>
      <c r="O4077">
        <v>-24990297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-85696518</v>
      </c>
      <c r="G4078">
        <v>31752210</v>
      </c>
      <c r="H4078">
        <v>97089418</v>
      </c>
      <c r="I4078">
        <v>381550397</v>
      </c>
      <c r="J4078">
        <v>44705972</v>
      </c>
      <c r="K4078">
        <v>-178988732</v>
      </c>
      <c r="L4078">
        <v>22713851</v>
      </c>
      <c r="M4078">
        <v>60245673</v>
      </c>
      <c r="N4078">
        <v>16980823</v>
      </c>
      <c r="O4078">
        <v>10804002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159620499</v>
      </c>
      <c r="G4079">
        <v>8837076</v>
      </c>
      <c r="H4079">
        <v>-2245987</v>
      </c>
      <c r="I4079">
        <v>691218493</v>
      </c>
      <c r="J4079">
        <v>34098303</v>
      </c>
      <c r="K4079">
        <v>160048196</v>
      </c>
      <c r="L4079">
        <v>-98777145</v>
      </c>
      <c r="M4079">
        <v>7390236</v>
      </c>
      <c r="N4079">
        <v>60270082</v>
      </c>
      <c r="O4079">
        <v>49823400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-112354216</v>
      </c>
      <c r="G4080">
        <v>-38384944</v>
      </c>
      <c r="H4080">
        <v>107641055</v>
      </c>
      <c r="I4080">
        <v>-526420860</v>
      </c>
      <c r="J4080">
        <v>299377996</v>
      </c>
      <c r="K4080">
        <v>288574371</v>
      </c>
      <c r="L4080">
        <v>186519103</v>
      </c>
      <c r="M4080">
        <v>-21657588</v>
      </c>
      <c r="N4080">
        <v>-35277801</v>
      </c>
      <c r="O4080">
        <v>-20661738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10029702</v>
      </c>
      <c r="G4081">
        <v>15141902</v>
      </c>
      <c r="H4081">
        <v>-462644328</v>
      </c>
      <c r="I4081">
        <v>-220562868</v>
      </c>
      <c r="J4081">
        <v>-26598186</v>
      </c>
      <c r="K4081">
        <v>-342588922</v>
      </c>
      <c r="L4081">
        <v>97280509</v>
      </c>
      <c r="M4081">
        <v>115315211</v>
      </c>
      <c r="N4081">
        <v>-26851326</v>
      </c>
      <c r="O4081">
        <v>35471128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270059617</v>
      </c>
      <c r="G4082">
        <v>186685174</v>
      </c>
      <c r="H4082">
        <v>63102197</v>
      </c>
      <c r="I4082">
        <v>47709155</v>
      </c>
      <c r="J4082">
        <v>-37231204</v>
      </c>
      <c r="K4082">
        <v>27043749</v>
      </c>
      <c r="L4082">
        <v>5981058</v>
      </c>
      <c r="M4082">
        <v>18334581</v>
      </c>
      <c r="N4082">
        <v>19290849</v>
      </c>
      <c r="O4082">
        <v>21114684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-116923770</v>
      </c>
      <c r="G4083">
        <v>142986651</v>
      </c>
      <c r="H4083">
        <v>141622649</v>
      </c>
      <c r="I4083">
        <v>66563529</v>
      </c>
      <c r="J4083">
        <v>134004298</v>
      </c>
      <c r="K4083">
        <v>64615198</v>
      </c>
      <c r="L4083">
        <v>42451905</v>
      </c>
      <c r="M4083">
        <v>25244548</v>
      </c>
      <c r="N4083">
        <v>22679816</v>
      </c>
      <c r="O4083">
        <v>-13218987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5431803</v>
      </c>
      <c r="G4084">
        <v>191089423</v>
      </c>
      <c r="H4084">
        <v>69412902</v>
      </c>
      <c r="I4084">
        <v>-59830503</v>
      </c>
      <c r="J4084">
        <v>103768428</v>
      </c>
      <c r="K4084">
        <v>17660410</v>
      </c>
      <c r="L4084">
        <v>77106986</v>
      </c>
      <c r="M4084">
        <v>18696179</v>
      </c>
      <c r="N4084">
        <v>29344332</v>
      </c>
      <c r="O4084">
        <v>4492740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-50295526</v>
      </c>
      <c r="G4085">
        <v>-38697131</v>
      </c>
      <c r="H4085">
        <v>-57445927</v>
      </c>
      <c r="I4085">
        <v>-14783388</v>
      </c>
      <c r="J4085">
        <v>-2134410</v>
      </c>
      <c r="K4085">
        <v>7240777</v>
      </c>
      <c r="L4085">
        <v>-5633044</v>
      </c>
      <c r="M4085">
        <v>-26175798</v>
      </c>
      <c r="N4085">
        <v>-2876298</v>
      </c>
      <c r="O4085">
        <v>-17488949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-50664554</v>
      </c>
      <c r="G4086">
        <v>-98575929</v>
      </c>
      <c r="H4086">
        <v>-28846330</v>
      </c>
      <c r="I4086">
        <v>-75097912</v>
      </c>
      <c r="J4086">
        <v>-62185935</v>
      </c>
      <c r="K4086">
        <v>9433912</v>
      </c>
      <c r="L4086">
        <v>-9625899</v>
      </c>
      <c r="M4086">
        <v>-37114359</v>
      </c>
      <c r="N4086">
        <v>-52092094</v>
      </c>
      <c r="O4086">
        <v>-70988440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-91245368</v>
      </c>
      <c r="G4087">
        <v>-21060988</v>
      </c>
      <c r="H4087">
        <v>-225812</v>
      </c>
      <c r="I4087">
        <v>-85722788</v>
      </c>
      <c r="J4087">
        <v>8222767</v>
      </c>
      <c r="K4087">
        <v>-31196576</v>
      </c>
      <c r="L4087">
        <v>17050421</v>
      </c>
      <c r="M4087">
        <v>13574496</v>
      </c>
      <c r="N4087">
        <v>-34212</v>
      </c>
      <c r="O4087">
        <v>-19942363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275697907</v>
      </c>
      <c r="G4088">
        <v>376747278</v>
      </c>
      <c r="H4088">
        <v>274917597</v>
      </c>
      <c r="I4088">
        <v>160684626</v>
      </c>
      <c r="J4088">
        <v>83852286</v>
      </c>
      <c r="K4088">
        <v>65413469</v>
      </c>
      <c r="L4088">
        <v>10752324</v>
      </c>
      <c r="M4088">
        <v>1088906</v>
      </c>
      <c r="N4088">
        <v>38922543</v>
      </c>
      <c r="O4088">
        <v>13344442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-48247332</v>
      </c>
      <c r="G4089">
        <v>-558413</v>
      </c>
      <c r="H4089">
        <v>-15655510</v>
      </c>
      <c r="I4089">
        <v>13284267</v>
      </c>
      <c r="J4089">
        <v>-16309857</v>
      </c>
      <c r="K4089">
        <v>3439288</v>
      </c>
      <c r="L4089">
        <v>10127753</v>
      </c>
      <c r="M4089">
        <v>2215332</v>
      </c>
      <c r="N4089">
        <v>31372606</v>
      </c>
      <c r="O4089">
        <v>58556520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41902091</v>
      </c>
      <c r="G4090">
        <v>79616111</v>
      </c>
      <c r="H4090">
        <v>38502068</v>
      </c>
      <c r="I4090">
        <v>-14611434</v>
      </c>
      <c r="J4090">
        <v>-101350349</v>
      </c>
      <c r="K4090">
        <v>-311313198</v>
      </c>
      <c r="L4090">
        <v>-233054854</v>
      </c>
      <c r="M4090">
        <v>-41046819</v>
      </c>
      <c r="N4090">
        <v>-77328892</v>
      </c>
      <c r="O4090">
        <v>-53645179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34763365</v>
      </c>
      <c r="G4091">
        <v>122846341</v>
      </c>
      <c r="H4091">
        <v>249001033</v>
      </c>
      <c r="I4091">
        <v>155431618</v>
      </c>
      <c r="J4091">
        <v>26542074</v>
      </c>
      <c r="K4091">
        <v>98817941</v>
      </c>
      <c r="L4091">
        <v>84882853</v>
      </c>
      <c r="M4091">
        <v>88435794</v>
      </c>
      <c r="N4091">
        <v>104632278</v>
      </c>
      <c r="O4091">
        <v>19287634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114122726</v>
      </c>
      <c r="G4092">
        <v>43289217</v>
      </c>
      <c r="H4092">
        <v>-117706001</v>
      </c>
      <c r="I4092">
        <v>-59804610</v>
      </c>
      <c r="J4092">
        <v>1130713</v>
      </c>
      <c r="K4092">
        <v>123316599</v>
      </c>
      <c r="L4092">
        <v>-152622307</v>
      </c>
      <c r="M4092">
        <v>-157356258</v>
      </c>
      <c r="N4092">
        <v>-76567152</v>
      </c>
      <c r="O4092">
        <v>-80173026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-88285191</v>
      </c>
      <c r="G4093">
        <v>24389381</v>
      </c>
      <c r="H4093">
        <v>89193269</v>
      </c>
      <c r="I4093">
        <v>133159079</v>
      </c>
      <c r="J4093">
        <v>-44549124</v>
      </c>
      <c r="K4093">
        <v>-248428442</v>
      </c>
      <c r="L4093">
        <v>-318584657</v>
      </c>
      <c r="M4093">
        <v>-11315472</v>
      </c>
      <c r="N4093">
        <v>-104610258</v>
      </c>
      <c r="O4093">
        <v>-64785113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21829527</v>
      </c>
      <c r="G4094">
        <v>-79445341</v>
      </c>
      <c r="H4094">
        <v>114369512</v>
      </c>
      <c r="I4094">
        <v>109912840</v>
      </c>
      <c r="J4094">
        <v>189677613</v>
      </c>
      <c r="K4094">
        <v>-24844419</v>
      </c>
      <c r="L4094">
        <v>-45479646</v>
      </c>
      <c r="M4094">
        <v>-2025071</v>
      </c>
      <c r="N4094">
        <v>5960969</v>
      </c>
      <c r="O4094">
        <v>-41467576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-250731913</v>
      </c>
      <c r="G4095">
        <v>-305558901</v>
      </c>
      <c r="H4095">
        <v>-238233891</v>
      </c>
      <c r="I4095">
        <v>-207624092</v>
      </c>
      <c r="J4095">
        <v>-333570620</v>
      </c>
      <c r="K4095">
        <v>-148234861</v>
      </c>
      <c r="L4095">
        <v>-82601966</v>
      </c>
      <c r="M4095">
        <v>-89049155</v>
      </c>
      <c r="N4095">
        <v>-36209220</v>
      </c>
      <c r="O4095">
        <v>10515117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163370376</v>
      </c>
      <c r="G4096">
        <v>-69035483</v>
      </c>
      <c r="H4096">
        <v>183968233</v>
      </c>
      <c r="I4096">
        <v>-129080677</v>
      </c>
      <c r="J4096">
        <v>-35674202</v>
      </c>
      <c r="K4096">
        <v>-30593366</v>
      </c>
      <c r="L4096">
        <v>-6131609</v>
      </c>
      <c r="M4096">
        <v>-33172805</v>
      </c>
      <c r="N4096">
        <v>2520108</v>
      </c>
      <c r="O4096">
        <v>-37496393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112720940</v>
      </c>
      <c r="G4097">
        <v>74068990</v>
      </c>
      <c r="H4097">
        <v>73765029</v>
      </c>
      <c r="I4097">
        <v>86461047</v>
      </c>
      <c r="J4097">
        <v>85577249</v>
      </c>
      <c r="K4097">
        <v>59463081</v>
      </c>
      <c r="L4097">
        <v>56307281</v>
      </c>
      <c r="M4097">
        <v>26000398</v>
      </c>
      <c r="N4097">
        <v>20589134</v>
      </c>
      <c r="O4097">
        <v>24730940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-39594234</v>
      </c>
      <c r="G4098">
        <v>72183542</v>
      </c>
      <c r="H4098">
        <v>-93176001</v>
      </c>
      <c r="I4098">
        <v>206753953</v>
      </c>
      <c r="J4098">
        <v>92842617</v>
      </c>
      <c r="K4098">
        <v>95304468</v>
      </c>
      <c r="L4098">
        <v>62522261</v>
      </c>
      <c r="M4098">
        <v>86776608</v>
      </c>
      <c r="N4098">
        <v>52196624</v>
      </c>
      <c r="O4098">
        <v>49049252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130404833</v>
      </c>
      <c r="G4099">
        <v>70359822</v>
      </c>
      <c r="H4099">
        <v>46232827</v>
      </c>
      <c r="I4099">
        <v>-50396920</v>
      </c>
      <c r="J4099">
        <v>313513144</v>
      </c>
      <c r="K4099">
        <v>-12064173</v>
      </c>
      <c r="L4099">
        <v>132406075</v>
      </c>
      <c r="M4099">
        <v>-67398944</v>
      </c>
      <c r="N4099">
        <v>63892689</v>
      </c>
      <c r="O4099">
        <v>-38235837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-194101536</v>
      </c>
      <c r="G4100">
        <v>-49485135</v>
      </c>
      <c r="H4100">
        <v>52748321</v>
      </c>
      <c r="I4100">
        <v>52918580</v>
      </c>
      <c r="J4100">
        <v>-11290417</v>
      </c>
      <c r="K4100">
        <v>-59728772</v>
      </c>
      <c r="L4100">
        <v>3045861</v>
      </c>
      <c r="M4100">
        <v>-5945450</v>
      </c>
      <c r="N4100">
        <v>-19868894</v>
      </c>
      <c r="O4100">
        <v>-102443666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5602134</v>
      </c>
      <c r="G4101">
        <v>29486639</v>
      </c>
      <c r="H4101">
        <v>28513573</v>
      </c>
      <c r="I4101">
        <v>2414825</v>
      </c>
      <c r="J4101">
        <v>-3748890</v>
      </c>
      <c r="K4101">
        <v>-117639748</v>
      </c>
      <c r="L4101">
        <v>12745715</v>
      </c>
      <c r="M4101">
        <v>76315657</v>
      </c>
      <c r="N4101">
        <v>-29269872</v>
      </c>
      <c r="O4101">
        <v>-41773885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141084434</v>
      </c>
      <c r="G4102">
        <v>-43344241</v>
      </c>
      <c r="H4102">
        <v>48420832</v>
      </c>
      <c r="I4102">
        <v>-13780142</v>
      </c>
      <c r="J4102">
        <v>12929624</v>
      </c>
      <c r="K4102">
        <v>14645907</v>
      </c>
      <c r="L4102">
        <v>28530400</v>
      </c>
      <c r="M4102">
        <v>3996015</v>
      </c>
      <c r="N4102">
        <v>6226488</v>
      </c>
      <c r="O4102">
        <v>-24609090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728409413</v>
      </c>
      <c r="G4103">
        <v>516982760</v>
      </c>
      <c r="H4103">
        <v>340296720</v>
      </c>
      <c r="I4103">
        <v>344471128</v>
      </c>
      <c r="J4103">
        <v>138681437</v>
      </c>
      <c r="K4103">
        <v>58793357</v>
      </c>
      <c r="L4103">
        <v>68786742</v>
      </c>
      <c r="M4103">
        <v>14920156</v>
      </c>
      <c r="N4103">
        <v>45954519</v>
      </c>
      <c r="O4103">
        <v>21333032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-377296696</v>
      </c>
      <c r="G4104">
        <v>-204515745</v>
      </c>
      <c r="H4104">
        <v>-224569274</v>
      </c>
      <c r="I4104">
        <v>-218404817</v>
      </c>
      <c r="J4104">
        <v>-184327502</v>
      </c>
      <c r="K4104">
        <v>-217922776</v>
      </c>
      <c r="L4104">
        <v>-64861918</v>
      </c>
      <c r="M4104">
        <v>-34219115</v>
      </c>
      <c r="N4104">
        <v>-53932647</v>
      </c>
      <c r="O4104">
        <v>-59352787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-45035414</v>
      </c>
      <c r="G4105">
        <v>176650836</v>
      </c>
      <c r="H4105">
        <v>81628608</v>
      </c>
      <c r="I4105">
        <v>79633254</v>
      </c>
      <c r="J4105">
        <v>169019645</v>
      </c>
      <c r="K4105">
        <v>38975800</v>
      </c>
      <c r="L4105">
        <v>-19209662</v>
      </c>
      <c r="M4105">
        <v>1796614</v>
      </c>
      <c r="N4105">
        <v>15230740</v>
      </c>
      <c r="O4105">
        <v>-8082613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129598201</v>
      </c>
      <c r="G4106">
        <v>11171703</v>
      </c>
      <c r="H4106">
        <v>55966408</v>
      </c>
      <c r="I4106">
        <v>44506692</v>
      </c>
      <c r="J4106">
        <v>21152021</v>
      </c>
      <c r="K4106">
        <v>183733215</v>
      </c>
      <c r="L4106">
        <v>17377640</v>
      </c>
      <c r="M4106">
        <v>-31113996</v>
      </c>
      <c r="N4106">
        <v>-116695566</v>
      </c>
      <c r="O4106">
        <v>-27916920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4551581</v>
      </c>
      <c r="G4107">
        <v>-33454461</v>
      </c>
      <c r="H4107">
        <v>-111193530</v>
      </c>
      <c r="I4107">
        <v>-33733624</v>
      </c>
      <c r="J4107">
        <v>-79229417</v>
      </c>
      <c r="K4107">
        <v>34119109</v>
      </c>
      <c r="L4107">
        <v>-11361249</v>
      </c>
      <c r="M4107">
        <v>40329772</v>
      </c>
      <c r="N4107">
        <v>23615008</v>
      </c>
      <c r="O4107">
        <v>-8727849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-196707549</v>
      </c>
      <c r="G4108">
        <v>-104212224</v>
      </c>
      <c r="H4108">
        <v>-180970174</v>
      </c>
      <c r="I4108">
        <v>-113949733</v>
      </c>
      <c r="J4108">
        <v>-87665876</v>
      </c>
      <c r="K4108">
        <v>-87024076</v>
      </c>
      <c r="L4108">
        <v>-46522188</v>
      </c>
      <c r="M4108">
        <v>-65796614</v>
      </c>
      <c r="N4108">
        <v>-48014504</v>
      </c>
      <c r="O4108">
        <v>-24560808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7400812</v>
      </c>
      <c r="G4109">
        <v>-95532692</v>
      </c>
      <c r="H4109">
        <v>-107625455</v>
      </c>
      <c r="I4109">
        <v>-128649874</v>
      </c>
      <c r="J4109">
        <v>-65746615</v>
      </c>
      <c r="K4109">
        <v>-59936899</v>
      </c>
      <c r="L4109">
        <v>-17135217</v>
      </c>
      <c r="M4109">
        <v>-4027631</v>
      </c>
      <c r="N4109">
        <v>32934284</v>
      </c>
      <c r="O4109">
        <v>14841162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-5470921</v>
      </c>
      <c r="G4110">
        <v>-22501327</v>
      </c>
      <c r="H4110">
        <v>-13075474</v>
      </c>
      <c r="I4110">
        <v>-8865854</v>
      </c>
      <c r="J4110">
        <v>-5398592</v>
      </c>
      <c r="K4110">
        <v>-10828058</v>
      </c>
      <c r="L4110">
        <v>-13837056</v>
      </c>
      <c r="M4110">
        <v>-14221477</v>
      </c>
      <c r="N4110">
        <v>-10965810</v>
      </c>
      <c r="O4110">
        <v>-2750123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259677596</v>
      </c>
      <c r="G4111">
        <v>-681588721</v>
      </c>
      <c r="H4111">
        <v>-625694747</v>
      </c>
      <c r="I4111">
        <v>-2078205371</v>
      </c>
      <c r="J4111">
        <v>-1365531090</v>
      </c>
      <c r="K4111">
        <v>-540813986</v>
      </c>
      <c r="L4111">
        <v>-101271192</v>
      </c>
      <c r="M4111">
        <v>-356247243</v>
      </c>
      <c r="N4111">
        <v>-185294522</v>
      </c>
      <c r="O4111">
        <v>-139545088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4009389</v>
      </c>
      <c r="G4112">
        <v>-59231270</v>
      </c>
      <c r="H4112">
        <v>72910686</v>
      </c>
      <c r="I4112">
        <v>-54080417</v>
      </c>
      <c r="J4112">
        <v>-83867230</v>
      </c>
      <c r="K4112">
        <v>26637211</v>
      </c>
      <c r="L4112">
        <v>-41413601</v>
      </c>
      <c r="M4112">
        <v>-28120493</v>
      </c>
      <c r="N4112">
        <v>-27431529</v>
      </c>
      <c r="O4112">
        <v>-40452652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242046010</v>
      </c>
      <c r="G4113">
        <v>191327232</v>
      </c>
      <c r="H4113">
        <v>157551183</v>
      </c>
      <c r="I4113">
        <v>132382656</v>
      </c>
      <c r="J4113">
        <v>118117953</v>
      </c>
      <c r="K4113">
        <v>91109212</v>
      </c>
      <c r="L4113">
        <v>78982488</v>
      </c>
      <c r="M4113">
        <v>55887349</v>
      </c>
      <c r="N4113">
        <v>39103264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1265070207</v>
      </c>
      <c r="G4114">
        <v>294998667</v>
      </c>
      <c r="H4114">
        <v>29595124</v>
      </c>
      <c r="I4114">
        <v>76961145</v>
      </c>
      <c r="J4114">
        <v>-49530569</v>
      </c>
      <c r="K4114">
        <v>-53188300</v>
      </c>
      <c r="L4114">
        <v>-290228</v>
      </c>
      <c r="M4114">
        <v>-25655408</v>
      </c>
      <c r="N4114">
        <v>114367074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-33259649</v>
      </c>
      <c r="G4115">
        <v>-7403622</v>
      </c>
      <c r="H4115">
        <v>-45322112</v>
      </c>
      <c r="I4115">
        <v>-13624796</v>
      </c>
      <c r="J4115">
        <v>-248897708</v>
      </c>
      <c r="K4115">
        <v>-249842397</v>
      </c>
      <c r="L4115">
        <v>-9487695</v>
      </c>
      <c r="M4115">
        <v>21387532</v>
      </c>
      <c r="N4115">
        <v>25110863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747881</v>
      </c>
      <c r="G4116">
        <v>29374093</v>
      </c>
      <c r="H4116">
        <v>60308416</v>
      </c>
      <c r="I4116">
        <v>-15015779</v>
      </c>
      <c r="J4116">
        <v>138477179</v>
      </c>
      <c r="K4116">
        <v>67794838</v>
      </c>
      <c r="L4116">
        <v>-55618748</v>
      </c>
      <c r="M4116">
        <v>-3310606</v>
      </c>
      <c r="N4116">
        <v>57467710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-2684337</v>
      </c>
      <c r="H4118">
        <v>-33575118</v>
      </c>
      <c r="I4118">
        <v>-1242151729</v>
      </c>
      <c r="J4118">
        <v>-14510956</v>
      </c>
      <c r="K4118">
        <v>-161464721</v>
      </c>
      <c r="L4118">
        <v>-64893477</v>
      </c>
      <c r="M4118">
        <v>-175809099</v>
      </c>
      <c r="N4118">
        <v>-75308571</v>
      </c>
      <c r="O4118">
        <v>-33192653.73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250627959</v>
      </c>
      <c r="G4119">
        <v>340276219</v>
      </c>
      <c r="H4119">
        <v>167257215</v>
      </c>
      <c r="I4119">
        <v>71029182</v>
      </c>
      <c r="J4119">
        <v>198946734</v>
      </c>
      <c r="K4119">
        <v>208061826</v>
      </c>
      <c r="L4119">
        <v>137864346</v>
      </c>
      <c r="M4119">
        <v>-89477800</v>
      </c>
      <c r="N4119">
        <v>115007260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4032406</v>
      </c>
      <c r="G4120">
        <v>115838145</v>
      </c>
      <c r="H4120">
        <v>-32263494</v>
      </c>
      <c r="I4120">
        <v>-52797206</v>
      </c>
      <c r="J4120">
        <v>101453701</v>
      </c>
      <c r="K4120">
        <v>31616568</v>
      </c>
      <c r="L4120">
        <v>-16620059</v>
      </c>
      <c r="M4120">
        <v>-28901784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-346841258</v>
      </c>
      <c r="G4121">
        <v>177366327</v>
      </c>
      <c r="H4121">
        <v>-227081470</v>
      </c>
      <c r="I4121">
        <v>-120707913</v>
      </c>
      <c r="J4121">
        <v>-108985315</v>
      </c>
      <c r="K4121">
        <v>-92693194</v>
      </c>
      <c r="L4121">
        <v>-63307077</v>
      </c>
      <c r="M4121">
        <v>-39672053</v>
      </c>
      <c r="N4121">
        <v>-33942859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-76892088</v>
      </c>
      <c r="G4122">
        <v>-48377033</v>
      </c>
      <c r="H4122">
        <v>-260247374</v>
      </c>
      <c r="I4122">
        <v>-191746953</v>
      </c>
      <c r="J4122">
        <v>-128169045</v>
      </c>
      <c r="K4122">
        <v>-157951453</v>
      </c>
      <c r="L4122">
        <v>-73652169</v>
      </c>
      <c r="M4122">
        <v>-72910142</v>
      </c>
      <c r="N4122">
        <v>-75355497</v>
      </c>
      <c r="O4122">
        <v>-82973481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-36975429</v>
      </c>
      <c r="G4123">
        <v>-81647180</v>
      </c>
      <c r="H4123">
        <v>-689373041</v>
      </c>
      <c r="I4123">
        <v>-480532337</v>
      </c>
      <c r="J4123">
        <v>-326718625</v>
      </c>
      <c r="K4123">
        <v>-302414206</v>
      </c>
      <c r="L4123">
        <v>-188674471</v>
      </c>
      <c r="M4123">
        <v>-235990176</v>
      </c>
      <c r="N4123">
        <v>-159734796</v>
      </c>
      <c r="O4123">
        <v>-111893000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-151586096</v>
      </c>
      <c r="G4124">
        <v>-482576576</v>
      </c>
      <c r="H4124">
        <v>-130083452</v>
      </c>
      <c r="I4124">
        <v>-191619304</v>
      </c>
      <c r="J4124">
        <v>-210222035</v>
      </c>
      <c r="K4124">
        <v>-154912342</v>
      </c>
      <c r="L4124">
        <v>-75629052</v>
      </c>
      <c r="M4124">
        <v>-66887852</v>
      </c>
      <c r="N4124">
        <v>-10908191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20010519</v>
      </c>
      <c r="G4125">
        <v>202022074</v>
      </c>
      <c r="H4125">
        <v>20522901</v>
      </c>
      <c r="I4125">
        <v>-96747032</v>
      </c>
      <c r="J4125">
        <v>-90629593</v>
      </c>
      <c r="K4125">
        <v>-95605806</v>
      </c>
      <c r="L4125">
        <v>-42874055</v>
      </c>
      <c r="M4125">
        <v>-40737041</v>
      </c>
      <c r="N4125">
        <v>-116558922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-9685886</v>
      </c>
      <c r="G4126">
        <v>-4159607</v>
      </c>
      <c r="H4126">
        <v>201172606</v>
      </c>
      <c r="I4126">
        <v>-349967548</v>
      </c>
      <c r="J4126">
        <v>-381626302</v>
      </c>
      <c r="K4126">
        <v>-94890993</v>
      </c>
      <c r="L4126">
        <v>-24346654</v>
      </c>
      <c r="M4126">
        <v>-129397612</v>
      </c>
      <c r="N4126">
        <v>-115351528</v>
      </c>
      <c r="O4126">
        <v>-17447974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-18265737</v>
      </c>
      <c r="G4127">
        <v>19512140</v>
      </c>
      <c r="H4127">
        <v>30820106</v>
      </c>
      <c r="I4127">
        <v>8343049</v>
      </c>
      <c r="J4127">
        <v>20582166</v>
      </c>
      <c r="K4127">
        <v>4625368</v>
      </c>
      <c r="L4127">
        <v>8618286</v>
      </c>
      <c r="M4127">
        <v>10894056</v>
      </c>
      <c r="N4127">
        <v>21131570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-5027657.05</v>
      </c>
      <c r="L4128">
        <v>-135842110.97</v>
      </c>
      <c r="M4128">
        <v>-172782881.56</v>
      </c>
      <c r="N4128">
        <v>-40187240.340000004</v>
      </c>
      <c r="O4128">
        <v>-59872321.590000004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335560646</v>
      </c>
      <c r="G4129">
        <v>431427840</v>
      </c>
      <c r="H4129">
        <v>195922664</v>
      </c>
      <c r="I4129">
        <v>135027926</v>
      </c>
      <c r="J4129">
        <v>171491896</v>
      </c>
      <c r="K4129">
        <v>93762274</v>
      </c>
      <c r="L4129">
        <v>54174137</v>
      </c>
      <c r="M4129">
        <v>24444021</v>
      </c>
      <c r="N4129">
        <v>48105000</v>
      </c>
      <c r="O4129">
        <v>48649033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-115192508</v>
      </c>
      <c r="G4130">
        <v>73239896</v>
      </c>
      <c r="H4130">
        <v>100423460</v>
      </c>
      <c r="I4130">
        <v>-251283714</v>
      </c>
      <c r="J4130">
        <v>-170682452</v>
      </c>
      <c r="K4130">
        <v>-109072016</v>
      </c>
      <c r="L4130">
        <v>-151114950</v>
      </c>
      <c r="M4130">
        <v>-56288887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35108298</v>
      </c>
      <c r="G4131">
        <v>146258928</v>
      </c>
      <c r="H4131">
        <v>174239335</v>
      </c>
      <c r="I4131">
        <v>-86064212</v>
      </c>
      <c r="J4131">
        <v>68578791</v>
      </c>
      <c r="K4131">
        <v>101377208</v>
      </c>
      <c r="L4131">
        <v>111389902</v>
      </c>
      <c r="M4131">
        <v>28494273</v>
      </c>
      <c r="N4131">
        <v>76194190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533809114</v>
      </c>
      <c r="G4132">
        <v>795348910</v>
      </c>
      <c r="H4132">
        <v>-660322897</v>
      </c>
      <c r="I4132">
        <v>390331431</v>
      </c>
      <c r="J4132">
        <v>-336174484</v>
      </c>
      <c r="K4132">
        <v>42549671</v>
      </c>
      <c r="L4132">
        <v>107089123</v>
      </c>
      <c r="M4132">
        <v>-6352476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-161156179</v>
      </c>
      <c r="G4133">
        <v>-14227862</v>
      </c>
      <c r="H4133">
        <v>-47665476</v>
      </c>
      <c r="I4133">
        <v>-172471396</v>
      </c>
      <c r="J4133">
        <v>-263491280</v>
      </c>
      <c r="K4133">
        <v>-35821748</v>
      </c>
      <c r="L4133">
        <v>-23287843</v>
      </c>
      <c r="M4133">
        <v>-16741022</v>
      </c>
      <c r="N4133">
        <v>-27292621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101949345</v>
      </c>
      <c r="G4134">
        <v>40804898</v>
      </c>
      <c r="H4134">
        <v>24894210</v>
      </c>
      <c r="I4134">
        <v>19090432</v>
      </c>
      <c r="J4134">
        <v>88097923</v>
      </c>
      <c r="K4134">
        <v>6322292</v>
      </c>
      <c r="L4134">
        <v>47363690</v>
      </c>
      <c r="M4134">
        <v>-85940533</v>
      </c>
      <c r="N4134">
        <v>-40485358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38260922</v>
      </c>
      <c r="G4135">
        <v>44211818</v>
      </c>
      <c r="H4135">
        <v>-59243235</v>
      </c>
      <c r="I4135">
        <v>14758411</v>
      </c>
      <c r="J4135">
        <v>37166485</v>
      </c>
      <c r="K4135">
        <v>98360813</v>
      </c>
      <c r="L4135">
        <v>17539895</v>
      </c>
      <c r="M4135">
        <v>-14225592</v>
      </c>
      <c r="N4135">
        <v>-4267602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-291983234</v>
      </c>
      <c r="G4136">
        <v>-106701105</v>
      </c>
      <c r="H4136">
        <v>-135984188</v>
      </c>
      <c r="I4136">
        <v>-143800058</v>
      </c>
      <c r="J4136">
        <v>-156454309</v>
      </c>
      <c r="K4136">
        <v>-145769679</v>
      </c>
      <c r="L4136">
        <v>-49722102</v>
      </c>
      <c r="M4136">
        <v>-27096732</v>
      </c>
      <c r="N4136">
        <v>-24642215</v>
      </c>
      <c r="O4136">
        <v>-5660950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117428615</v>
      </c>
      <c r="G4137">
        <v>212996496</v>
      </c>
      <c r="H4137">
        <v>245159459</v>
      </c>
      <c r="I4137">
        <v>180581384</v>
      </c>
      <c r="J4137">
        <v>102375787</v>
      </c>
      <c r="K4137">
        <v>-68703873</v>
      </c>
      <c r="L4137">
        <v>15661967</v>
      </c>
      <c r="M4137">
        <v>2293317</v>
      </c>
      <c r="N4137">
        <v>28360727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139961995</v>
      </c>
      <c r="G4138">
        <v>-53071747</v>
      </c>
      <c r="H4138">
        <v>71467820</v>
      </c>
      <c r="I4138">
        <v>-90890745</v>
      </c>
      <c r="J4138">
        <v>-43196152</v>
      </c>
      <c r="K4138">
        <v>-13209157</v>
      </c>
      <c r="L4138">
        <v>-36506323</v>
      </c>
      <c r="M4138">
        <v>94642830</v>
      </c>
      <c r="N4138">
        <v>23451273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910949765</v>
      </c>
      <c r="G4139">
        <v>1047605935</v>
      </c>
      <c r="H4139">
        <v>208221037</v>
      </c>
      <c r="I4139">
        <v>91690140</v>
      </c>
      <c r="J4139">
        <v>251455688</v>
      </c>
      <c r="K4139">
        <v>163739004</v>
      </c>
      <c r="L4139">
        <v>11401480</v>
      </c>
      <c r="M4139">
        <v>60520392</v>
      </c>
      <c r="N4139">
        <v>67793179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129373286</v>
      </c>
      <c r="G4140">
        <v>172178599</v>
      </c>
      <c r="H4140">
        <v>178023608</v>
      </c>
      <c r="I4140">
        <v>71900111</v>
      </c>
      <c r="J4140">
        <v>-31402122</v>
      </c>
      <c r="K4140">
        <v>53188221</v>
      </c>
      <c r="L4140">
        <v>-114859285</v>
      </c>
      <c r="M4140">
        <v>174351589</v>
      </c>
      <c r="N4140">
        <v>88447290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-102716042</v>
      </c>
      <c r="G4141">
        <v>-57684607</v>
      </c>
      <c r="H4141">
        <v>-111803604</v>
      </c>
      <c r="I4141">
        <v>6693536</v>
      </c>
      <c r="J4141">
        <v>-5660479</v>
      </c>
      <c r="K4141">
        <v>-74632936</v>
      </c>
      <c r="L4141">
        <v>36664387</v>
      </c>
      <c r="M4141">
        <v>-60329496</v>
      </c>
      <c r="N4141">
        <v>25435361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-161607071</v>
      </c>
      <c r="G4142">
        <v>-158489791</v>
      </c>
      <c r="H4142">
        <v>-79610727</v>
      </c>
      <c r="I4142">
        <v>-242305323</v>
      </c>
      <c r="J4142">
        <v>-184134395</v>
      </c>
      <c r="K4142">
        <v>-135084923</v>
      </c>
      <c r="L4142">
        <v>-78435828</v>
      </c>
      <c r="M4142">
        <v>-47937426</v>
      </c>
      <c r="N4142">
        <v>-5929318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50102740</v>
      </c>
      <c r="G4143">
        <v>3613789</v>
      </c>
      <c r="H4143">
        <v>10634936</v>
      </c>
      <c r="I4143">
        <v>70863890</v>
      </c>
      <c r="J4143">
        <v>104020199</v>
      </c>
      <c r="K4143">
        <v>100760736</v>
      </c>
      <c r="L4143">
        <v>53679504</v>
      </c>
      <c r="M4143">
        <v>-20888437</v>
      </c>
      <c r="N4143">
        <v>-25178287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340315823</v>
      </c>
      <c r="G4144">
        <v>568855828</v>
      </c>
      <c r="H4144">
        <v>-1804627937</v>
      </c>
      <c r="I4144">
        <v>-215448661</v>
      </c>
      <c r="J4144">
        <v>-504316060</v>
      </c>
      <c r="K4144">
        <v>-561802631</v>
      </c>
      <c r="L4144">
        <v>-285509035</v>
      </c>
      <c r="M4144">
        <v>43901707</v>
      </c>
      <c r="N4144">
        <v>-169355558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119567623</v>
      </c>
      <c r="G4145">
        <v>-86044933</v>
      </c>
      <c r="H4145">
        <v>136906199</v>
      </c>
      <c r="I4145">
        <v>97153546</v>
      </c>
      <c r="J4145">
        <v>137131332</v>
      </c>
      <c r="K4145">
        <v>29068800</v>
      </c>
      <c r="L4145">
        <v>-67014489</v>
      </c>
      <c r="M4145">
        <v>128170791</v>
      </c>
      <c r="N4145">
        <v>129701206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-223183744</v>
      </c>
      <c r="G4146">
        <v>346216965</v>
      </c>
      <c r="H4146">
        <v>106449003</v>
      </c>
      <c r="I4146">
        <v>58687778</v>
      </c>
      <c r="J4146">
        <v>29825148</v>
      </c>
      <c r="K4146">
        <v>12501021</v>
      </c>
      <c r="L4146">
        <v>16885627</v>
      </c>
      <c r="M4146">
        <v>6780367</v>
      </c>
      <c r="N4146">
        <v>26127054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185215405</v>
      </c>
      <c r="G4147">
        <v>-15157777</v>
      </c>
      <c r="H4147">
        <v>63578831</v>
      </c>
      <c r="I4147">
        <v>104286076</v>
      </c>
      <c r="J4147">
        <v>13492258</v>
      </c>
      <c r="K4147">
        <v>-13124642</v>
      </c>
      <c r="L4147">
        <v>3625426</v>
      </c>
      <c r="M4147">
        <v>-31773033</v>
      </c>
      <c r="N4147">
        <v>-27702782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-318185846</v>
      </c>
      <c r="G4148">
        <v>97110654</v>
      </c>
      <c r="H4148">
        <v>-237712464</v>
      </c>
      <c r="I4148">
        <v>-86069769</v>
      </c>
      <c r="J4148">
        <v>-38307489</v>
      </c>
      <c r="K4148">
        <v>236718722</v>
      </c>
      <c r="L4148">
        <v>12266818</v>
      </c>
      <c r="M4148">
        <v>-77834470</v>
      </c>
      <c r="N4148">
        <v>7965371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372581282</v>
      </c>
      <c r="G4149">
        <v>-120802988</v>
      </c>
      <c r="H4149">
        <v>-199611613</v>
      </c>
      <c r="I4149">
        <v>-2473314</v>
      </c>
      <c r="J4149">
        <v>-503285272</v>
      </c>
      <c r="K4149">
        <v>-11573174</v>
      </c>
      <c r="L4149">
        <v>8369713</v>
      </c>
      <c r="M4149">
        <v>4662452</v>
      </c>
      <c r="N4149">
        <v>42884402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269795003</v>
      </c>
      <c r="G4150">
        <v>173251614</v>
      </c>
      <c r="H4150">
        <v>149659000</v>
      </c>
      <c r="I4150">
        <v>78808234</v>
      </c>
      <c r="J4150">
        <v>73735789</v>
      </c>
      <c r="K4150">
        <v>102607076</v>
      </c>
      <c r="L4150">
        <v>66871820</v>
      </c>
      <c r="M4150">
        <v>35387228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146399469</v>
      </c>
      <c r="G4151">
        <v>81075180</v>
      </c>
      <c r="H4151">
        <v>129605173</v>
      </c>
      <c r="I4151">
        <v>24502431</v>
      </c>
      <c r="J4151">
        <v>74701507</v>
      </c>
      <c r="K4151">
        <v>67277819</v>
      </c>
      <c r="L4151">
        <v>27259625</v>
      </c>
      <c r="M4151">
        <v>16010190</v>
      </c>
      <c r="N4151">
        <v>36621820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43281876</v>
      </c>
      <c r="G4152">
        <v>154931381</v>
      </c>
      <c r="H4152">
        <v>201052350</v>
      </c>
      <c r="I4152">
        <v>160152707</v>
      </c>
      <c r="J4152">
        <v>190415277</v>
      </c>
      <c r="K4152">
        <v>130095120</v>
      </c>
      <c r="L4152">
        <v>107483503</v>
      </c>
      <c r="M4152">
        <v>73335262</v>
      </c>
      <c r="N4152">
        <v>65430484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21113890</v>
      </c>
      <c r="G4153">
        <v>203253354</v>
      </c>
      <c r="H4153">
        <v>1356371</v>
      </c>
      <c r="I4153">
        <v>-233077044</v>
      </c>
      <c r="J4153">
        <v>22665159</v>
      </c>
      <c r="K4153">
        <v>-68314219</v>
      </c>
      <c r="L4153">
        <v>-83167782</v>
      </c>
      <c r="M4153">
        <v>-20283984</v>
      </c>
      <c r="N4153">
        <v>32980782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284916900</v>
      </c>
      <c r="G4154">
        <v>69631641</v>
      </c>
      <c r="H4154">
        <v>148418979</v>
      </c>
      <c r="I4154">
        <v>170838571</v>
      </c>
      <c r="J4154">
        <v>80712616</v>
      </c>
      <c r="K4154">
        <v>34189379</v>
      </c>
      <c r="L4154">
        <v>56088499</v>
      </c>
      <c r="M4154">
        <v>61333615</v>
      </c>
      <c r="N4154">
        <v>32489984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-73396577</v>
      </c>
      <c r="G4155">
        <v>-18052274</v>
      </c>
      <c r="H4155">
        <v>-25369227</v>
      </c>
      <c r="I4155">
        <v>-48832196</v>
      </c>
      <c r="J4155">
        <v>-17671649</v>
      </c>
      <c r="K4155">
        <v>4154687</v>
      </c>
      <c r="L4155">
        <v>5946038</v>
      </c>
      <c r="M4155">
        <v>-13427506</v>
      </c>
      <c r="N4155">
        <v>-12708621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82616685</v>
      </c>
      <c r="G4156">
        <v>210305034</v>
      </c>
      <c r="H4156">
        <v>-8774026</v>
      </c>
      <c r="I4156">
        <v>46527565</v>
      </c>
      <c r="J4156">
        <v>51085465</v>
      </c>
      <c r="K4156">
        <v>8514172</v>
      </c>
      <c r="L4156">
        <v>32183608</v>
      </c>
      <c r="M4156">
        <v>19228187</v>
      </c>
      <c r="N4156">
        <v>30438927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172075304</v>
      </c>
      <c r="G4157">
        <v>270391117</v>
      </c>
      <c r="H4157">
        <v>326149153</v>
      </c>
      <c r="I4157">
        <v>168562464</v>
      </c>
      <c r="J4157">
        <v>123786817</v>
      </c>
      <c r="K4157">
        <v>56052538</v>
      </c>
      <c r="L4157">
        <v>34011777</v>
      </c>
      <c r="M4157">
        <v>-1867081</v>
      </c>
      <c r="N4157">
        <v>54977948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180403486</v>
      </c>
      <c r="G4158">
        <v>168285192</v>
      </c>
      <c r="H4158">
        <v>230453751</v>
      </c>
      <c r="I4158">
        <v>-29031454</v>
      </c>
      <c r="J4158">
        <v>25553989</v>
      </c>
      <c r="K4158">
        <v>-62754014</v>
      </c>
      <c r="L4158">
        <v>46443755</v>
      </c>
      <c r="M4158">
        <v>49535762</v>
      </c>
      <c r="N4158">
        <v>-18229430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81329534</v>
      </c>
      <c r="G4159">
        <v>117832269</v>
      </c>
      <c r="H4159">
        <v>153434612</v>
      </c>
      <c r="I4159">
        <v>94326214</v>
      </c>
      <c r="J4159">
        <v>161550251</v>
      </c>
      <c r="K4159">
        <v>118015943</v>
      </c>
      <c r="L4159">
        <v>108274686</v>
      </c>
      <c r="M4159">
        <v>68576795</v>
      </c>
      <c r="N4159">
        <v>62755274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15151030</v>
      </c>
      <c r="G4160">
        <v>53901226</v>
      </c>
      <c r="H4160">
        <v>-820450</v>
      </c>
      <c r="I4160">
        <v>3351380</v>
      </c>
      <c r="J4160">
        <v>2860730</v>
      </c>
      <c r="K4160">
        <v>-28200692</v>
      </c>
      <c r="L4160">
        <v>-7205572</v>
      </c>
      <c r="M4160">
        <v>-16075885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45592918</v>
      </c>
      <c r="G4161">
        <v>-42506104</v>
      </c>
      <c r="H4161">
        <v>-4587031</v>
      </c>
      <c r="I4161">
        <v>-30836551</v>
      </c>
      <c r="J4161">
        <v>-12239730</v>
      </c>
      <c r="K4161">
        <v>39196623</v>
      </c>
      <c r="L4161">
        <v>-11318684</v>
      </c>
      <c r="M4161">
        <v>-23939362</v>
      </c>
      <c r="N4161">
        <v>18836575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172353740</v>
      </c>
      <c r="G4162">
        <v>20116686</v>
      </c>
      <c r="H4162">
        <v>89485293</v>
      </c>
      <c r="I4162">
        <v>151847436</v>
      </c>
      <c r="J4162">
        <v>107982140</v>
      </c>
      <c r="K4162">
        <v>146168674</v>
      </c>
      <c r="L4162">
        <v>61065263</v>
      </c>
      <c r="M4162">
        <v>87892011</v>
      </c>
      <c r="N4162">
        <v>65222312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-97856000</v>
      </c>
      <c r="G4163">
        <v>72235232</v>
      </c>
      <c r="H4163">
        <v>-4343960</v>
      </c>
      <c r="I4163">
        <v>-170055430</v>
      </c>
      <c r="J4163">
        <v>-187552880</v>
      </c>
      <c r="K4163">
        <v>-268290004</v>
      </c>
      <c r="L4163">
        <v>-73437993</v>
      </c>
      <c r="M4163">
        <v>9094827</v>
      </c>
      <c r="N4163">
        <v>-39302294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1221422353</v>
      </c>
      <c r="G4164">
        <v>602495256</v>
      </c>
      <c r="H4164">
        <v>1500985364</v>
      </c>
      <c r="I4164">
        <v>895455223</v>
      </c>
      <c r="J4164">
        <v>727528197</v>
      </c>
      <c r="K4164">
        <v>661198497</v>
      </c>
      <c r="L4164">
        <v>246337118</v>
      </c>
      <c r="M4164">
        <v>393121869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235597580</v>
      </c>
      <c r="G4165">
        <v>308007792</v>
      </c>
      <c r="H4165">
        <v>536954589</v>
      </c>
      <c r="I4165">
        <v>107177067</v>
      </c>
      <c r="J4165">
        <v>-197700922</v>
      </c>
      <c r="K4165">
        <v>-1137597</v>
      </c>
      <c r="L4165">
        <v>-115712888</v>
      </c>
      <c r="M4165">
        <v>19958020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25364266</v>
      </c>
      <c r="G4166">
        <v>-59195846</v>
      </c>
      <c r="H4166">
        <v>-8233705</v>
      </c>
      <c r="I4166">
        <v>81225124</v>
      </c>
      <c r="J4166">
        <v>-25974966</v>
      </c>
      <c r="K4166">
        <v>59403870</v>
      </c>
      <c r="L4166">
        <v>-37166146</v>
      </c>
      <c r="M4166">
        <v>-11404703</v>
      </c>
      <c r="N4166">
        <v>5659123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-93396944</v>
      </c>
      <c r="G4167">
        <v>48653118</v>
      </c>
      <c r="H4167">
        <v>-152350534</v>
      </c>
      <c r="I4167">
        <v>-184409176</v>
      </c>
      <c r="J4167">
        <v>-94106005</v>
      </c>
      <c r="K4167">
        <v>-19550480</v>
      </c>
      <c r="L4167">
        <v>-66052055</v>
      </c>
      <c r="M4167">
        <v>-20853918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-18160569</v>
      </c>
      <c r="G4168">
        <v>15738938</v>
      </c>
      <c r="H4168">
        <v>4739678</v>
      </c>
      <c r="I4168">
        <v>-11590523</v>
      </c>
      <c r="J4168">
        <v>-54812760</v>
      </c>
      <c r="K4168">
        <v>6713198</v>
      </c>
      <c r="L4168">
        <v>19316729</v>
      </c>
      <c r="M4168">
        <v>36021544</v>
      </c>
      <c r="N4168">
        <v>25858728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325166250</v>
      </c>
      <c r="G4169">
        <v>361073491</v>
      </c>
      <c r="H4169">
        <v>-407927582</v>
      </c>
      <c r="I4169">
        <v>-937612115</v>
      </c>
      <c r="J4169">
        <v>-145067535</v>
      </c>
      <c r="K4169">
        <v>162566642</v>
      </c>
      <c r="L4169">
        <v>-8739577</v>
      </c>
      <c r="M4169">
        <v>89175508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-67209631</v>
      </c>
      <c r="G4170">
        <v>-12199533</v>
      </c>
      <c r="H4170">
        <v>8403346</v>
      </c>
      <c r="I4170">
        <v>20563843</v>
      </c>
      <c r="J4170">
        <v>-24989897</v>
      </c>
      <c r="K4170">
        <v>60362238</v>
      </c>
      <c r="L4170">
        <v>46459436</v>
      </c>
      <c r="M4170">
        <v>69341083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266074891</v>
      </c>
      <c r="G4171">
        <v>283345209</v>
      </c>
      <c r="H4171">
        <v>97547414</v>
      </c>
      <c r="I4171">
        <v>115393259</v>
      </c>
      <c r="J4171">
        <v>60377434</v>
      </c>
      <c r="K4171">
        <v>113673750</v>
      </c>
      <c r="L4171">
        <v>44045463</v>
      </c>
      <c r="M4171">
        <v>-12976444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75960781</v>
      </c>
      <c r="G4172">
        <v>32419967</v>
      </c>
      <c r="H4172">
        <v>-44219678</v>
      </c>
      <c r="I4172">
        <v>29302707</v>
      </c>
      <c r="J4172">
        <v>-42517356</v>
      </c>
      <c r="K4172">
        <v>-31389540</v>
      </c>
      <c r="L4172">
        <v>-35812794</v>
      </c>
      <c r="M4172">
        <v>-9162574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-17628267</v>
      </c>
      <c r="G4173">
        <v>-15246776</v>
      </c>
      <c r="H4173">
        <v>245336718</v>
      </c>
      <c r="I4173">
        <v>7994772</v>
      </c>
      <c r="J4173">
        <v>14740113</v>
      </c>
      <c r="K4173">
        <v>14586651</v>
      </c>
      <c r="L4173">
        <v>-1941008</v>
      </c>
      <c r="M4173">
        <v>2872248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616695146</v>
      </c>
      <c r="G4174">
        <v>511761607</v>
      </c>
      <c r="H4174">
        <v>821267606</v>
      </c>
      <c r="I4174">
        <v>1064685636</v>
      </c>
      <c r="J4174">
        <v>749301525</v>
      </c>
      <c r="K4174">
        <v>135693449</v>
      </c>
      <c r="L4174">
        <v>17160375</v>
      </c>
      <c r="M4174">
        <v>332256619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-148709152</v>
      </c>
      <c r="G4175">
        <v>-54570163</v>
      </c>
      <c r="H4175">
        <v>28950565</v>
      </c>
      <c r="I4175">
        <v>-62172069</v>
      </c>
      <c r="J4175">
        <v>28193594</v>
      </c>
      <c r="K4175">
        <v>-13096265</v>
      </c>
      <c r="L4175">
        <v>-27165069</v>
      </c>
      <c r="M4175">
        <v>-20603367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-174798962</v>
      </c>
      <c r="G4176">
        <v>-91402289</v>
      </c>
      <c r="H4176">
        <v>-9593731</v>
      </c>
      <c r="I4176">
        <v>-82804622</v>
      </c>
      <c r="J4176">
        <v>-42132924</v>
      </c>
      <c r="K4176">
        <v>-3578802</v>
      </c>
      <c r="L4176">
        <v>19023316</v>
      </c>
      <c r="M4176">
        <v>4899197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40726816</v>
      </c>
      <c r="G4177">
        <v>36558056</v>
      </c>
      <c r="H4177">
        <v>-13324458</v>
      </c>
      <c r="I4177">
        <v>12234372</v>
      </c>
      <c r="J4177">
        <v>40450791</v>
      </c>
      <c r="K4177">
        <v>32197110</v>
      </c>
      <c r="L4177">
        <v>16784927</v>
      </c>
      <c r="M4177">
        <v>46222752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-618438594</v>
      </c>
      <c r="G4178">
        <v>-138033471</v>
      </c>
      <c r="H4178">
        <v>-232152421</v>
      </c>
      <c r="I4178">
        <v>-250250586</v>
      </c>
      <c r="J4178">
        <v>-179106265</v>
      </c>
      <c r="K4178">
        <v>-117440461</v>
      </c>
      <c r="L4178">
        <v>-93072678</v>
      </c>
      <c r="M4178">
        <v>-39831558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143664439</v>
      </c>
      <c r="G4179">
        <v>459024243</v>
      </c>
      <c r="H4179">
        <v>-684225814</v>
      </c>
      <c r="I4179">
        <v>-118464789</v>
      </c>
      <c r="J4179">
        <v>-31746327</v>
      </c>
      <c r="K4179">
        <v>-3624370</v>
      </c>
      <c r="L4179">
        <v>-8096156</v>
      </c>
      <c r="M4179">
        <v>-61007763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-40753112</v>
      </c>
      <c r="G4180">
        <v>-105008249</v>
      </c>
      <c r="H4180">
        <v>-14273518</v>
      </c>
      <c r="I4180">
        <v>-28482859</v>
      </c>
      <c r="J4180">
        <v>-107896718</v>
      </c>
      <c r="K4180">
        <v>-105347963</v>
      </c>
      <c r="L4180">
        <v>-69134720</v>
      </c>
      <c r="M4180">
        <v>-77164889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118302358</v>
      </c>
      <c r="G4181">
        <v>50462340</v>
      </c>
      <c r="H4181">
        <v>29057912</v>
      </c>
      <c r="I4181">
        <v>-149367089</v>
      </c>
      <c r="J4181">
        <v>-35413578</v>
      </c>
      <c r="K4181">
        <v>10873175</v>
      </c>
      <c r="L4181">
        <v>-27624945</v>
      </c>
      <c r="M4181">
        <v>-14123820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-127179970</v>
      </c>
      <c r="G4182">
        <v>-92163799</v>
      </c>
      <c r="H4182">
        <v>-26712585</v>
      </c>
      <c r="I4182">
        <v>-164629063</v>
      </c>
      <c r="J4182">
        <v>-217216646</v>
      </c>
      <c r="K4182">
        <v>-102843909</v>
      </c>
      <c r="L4182">
        <v>-46487703</v>
      </c>
      <c r="M4182">
        <v>-100966681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159368810</v>
      </c>
      <c r="G4183">
        <v>131499738</v>
      </c>
      <c r="H4183">
        <v>-9473511</v>
      </c>
      <c r="I4183">
        <v>-103431072</v>
      </c>
      <c r="J4183">
        <v>73587528</v>
      </c>
      <c r="K4183">
        <v>5239434</v>
      </c>
      <c r="L4183">
        <v>-45021889</v>
      </c>
      <c r="M4183">
        <v>-42897148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-673122329</v>
      </c>
      <c r="G4184">
        <v>124022226</v>
      </c>
      <c r="H4184">
        <v>477311137</v>
      </c>
      <c r="I4184">
        <v>16789388</v>
      </c>
      <c r="J4184">
        <v>55278727</v>
      </c>
      <c r="K4184">
        <v>505014</v>
      </c>
      <c r="L4184">
        <v>-49228076</v>
      </c>
      <c r="M4184">
        <v>12430120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48527659</v>
      </c>
      <c r="G4185">
        <v>170376008</v>
      </c>
      <c r="H4185">
        <v>82064326</v>
      </c>
      <c r="I4185">
        <v>69719988</v>
      </c>
      <c r="J4185">
        <v>86006087</v>
      </c>
      <c r="K4185">
        <v>73405634</v>
      </c>
      <c r="L4185">
        <v>30585037</v>
      </c>
      <c r="M4185">
        <v>39620498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24196550</v>
      </c>
      <c r="G4186">
        <v>23969461</v>
      </c>
      <c r="H4186">
        <v>110522</v>
      </c>
      <c r="I4186">
        <v>-62657931</v>
      </c>
      <c r="J4186">
        <v>-60737561</v>
      </c>
      <c r="K4186">
        <v>-69632385</v>
      </c>
      <c r="L4186">
        <v>-37679715</v>
      </c>
      <c r="M4186">
        <v>-11044888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-1297828</v>
      </c>
      <c r="I4187">
        <v>218207170</v>
      </c>
      <c r="J4187">
        <v>-117087999</v>
      </c>
      <c r="K4187">
        <v>5038541</v>
      </c>
      <c r="L4187">
        <v>75589132</v>
      </c>
      <c r="M4187">
        <v>55855608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-76549899</v>
      </c>
      <c r="G4188">
        <v>359406738</v>
      </c>
      <c r="H4188">
        <v>212561023</v>
      </c>
      <c r="I4188">
        <v>-18024830</v>
      </c>
      <c r="J4188">
        <v>56439845</v>
      </c>
      <c r="K4188">
        <v>149885236</v>
      </c>
      <c r="L4188">
        <v>67554489</v>
      </c>
      <c r="M4188">
        <v>87216199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3691540595</v>
      </c>
      <c r="G4189">
        <v>4249817381</v>
      </c>
      <c r="H4189">
        <v>3470101320</v>
      </c>
      <c r="I4189">
        <v>2526082577</v>
      </c>
      <c r="J4189">
        <v>1937100054</v>
      </c>
      <c r="K4189">
        <v>1385776024</v>
      </c>
      <c r="L4189">
        <v>1845495120</v>
      </c>
      <c r="M4189">
        <v>1305227584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104906428</v>
      </c>
      <c r="G4190">
        <v>72779168</v>
      </c>
      <c r="H4190">
        <v>103885036</v>
      </c>
      <c r="I4190">
        <v>166694391</v>
      </c>
      <c r="J4190">
        <v>80305464</v>
      </c>
      <c r="K4190">
        <v>18477276</v>
      </c>
      <c r="L4190">
        <v>18066325</v>
      </c>
      <c r="M4190">
        <v>16333036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205418189</v>
      </c>
      <c r="G4191">
        <v>217616271</v>
      </c>
      <c r="H4191">
        <v>67816160</v>
      </c>
      <c r="I4191">
        <v>26391078</v>
      </c>
      <c r="J4191">
        <v>14713961</v>
      </c>
      <c r="K4191">
        <v>73354852</v>
      </c>
      <c r="L4191">
        <v>-37108133</v>
      </c>
      <c r="M4191">
        <v>69929575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-8737729</v>
      </c>
      <c r="G4192">
        <v>10588502</v>
      </c>
      <c r="H4192">
        <v>22567408</v>
      </c>
      <c r="I4192">
        <v>-11024516</v>
      </c>
      <c r="J4192">
        <v>59074893</v>
      </c>
      <c r="K4192">
        <v>56797789</v>
      </c>
      <c r="L4192">
        <v>79599343</v>
      </c>
      <c r="M4192">
        <v>79890827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148107750</v>
      </c>
      <c r="G4193">
        <v>142982889</v>
      </c>
      <c r="H4193">
        <v>-90933813</v>
      </c>
      <c r="I4193">
        <v>-53819005</v>
      </c>
      <c r="J4193">
        <v>-32692351</v>
      </c>
      <c r="K4193">
        <v>12384156</v>
      </c>
      <c r="L4193">
        <v>6472426</v>
      </c>
      <c r="M4193">
        <v>31467410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-96550283</v>
      </c>
      <c r="G4194">
        <v>307758000</v>
      </c>
      <c r="H4194">
        <v>50493479</v>
      </c>
      <c r="I4194">
        <v>-190411531</v>
      </c>
      <c r="J4194">
        <v>-76021988</v>
      </c>
      <c r="K4194">
        <v>-62385999</v>
      </c>
      <c r="L4194">
        <v>2245868</v>
      </c>
      <c r="M4194">
        <v>11877026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233064931</v>
      </c>
      <c r="G4195">
        <v>661163122</v>
      </c>
      <c r="H4195">
        <v>256180556</v>
      </c>
      <c r="I4195">
        <v>13314819</v>
      </c>
      <c r="J4195">
        <v>-21627331</v>
      </c>
      <c r="K4195">
        <v>51680939</v>
      </c>
      <c r="L4195">
        <v>77282909</v>
      </c>
      <c r="M4195">
        <v>10916596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-145108227</v>
      </c>
      <c r="G4196">
        <v>-52458157</v>
      </c>
      <c r="H4196">
        <v>3321291</v>
      </c>
      <c r="I4196">
        <v>-84041344</v>
      </c>
      <c r="J4196">
        <v>106382782</v>
      </c>
      <c r="K4196">
        <v>-73445667</v>
      </c>
      <c r="L4196">
        <v>-53276666</v>
      </c>
      <c r="M4196">
        <v>-17842880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211217683</v>
      </c>
      <c r="G4197">
        <v>292415543</v>
      </c>
      <c r="H4197">
        <v>143625767</v>
      </c>
      <c r="I4197">
        <v>165285675</v>
      </c>
      <c r="J4197">
        <v>134466169</v>
      </c>
      <c r="K4197">
        <v>56915513</v>
      </c>
      <c r="L4197">
        <v>13206079</v>
      </c>
      <c r="M4197">
        <v>36834468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23159459</v>
      </c>
      <c r="G4198">
        <v>-48966880</v>
      </c>
      <c r="H4198">
        <v>-125096366</v>
      </c>
      <c r="I4198">
        <v>-18944590</v>
      </c>
      <c r="J4198">
        <v>-15443157</v>
      </c>
      <c r="K4198">
        <v>-96806126</v>
      </c>
      <c r="L4198">
        <v>-61036524</v>
      </c>
      <c r="M4198">
        <v>-39246311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291402761</v>
      </c>
      <c r="G4199">
        <v>150379691</v>
      </c>
      <c r="H4199">
        <v>323296562</v>
      </c>
      <c r="I4199">
        <v>-183830352</v>
      </c>
      <c r="J4199">
        <v>190056057</v>
      </c>
      <c r="K4199">
        <v>164124703</v>
      </c>
      <c r="L4199">
        <v>65800993</v>
      </c>
      <c r="M4199">
        <v>34875717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-296969610</v>
      </c>
      <c r="G4200">
        <v>-72390807</v>
      </c>
      <c r="H4200">
        <v>221798490</v>
      </c>
      <c r="I4200">
        <v>-220747585</v>
      </c>
      <c r="J4200">
        <v>-80099033</v>
      </c>
      <c r="K4200">
        <v>18417345</v>
      </c>
      <c r="L4200">
        <v>-15085739</v>
      </c>
      <c r="M4200">
        <v>8931345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11315101</v>
      </c>
      <c r="G4201">
        <v>27077990</v>
      </c>
      <c r="H4201">
        <v>35244477</v>
      </c>
      <c r="I4201">
        <v>26577735</v>
      </c>
      <c r="J4201">
        <v>17005575</v>
      </c>
      <c r="K4201">
        <v>5222415</v>
      </c>
      <c r="L4201">
        <v>7372542</v>
      </c>
      <c r="M4201">
        <v>8770693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26367763</v>
      </c>
      <c r="G4202">
        <v>51777220</v>
      </c>
      <c r="H4202">
        <v>54486708</v>
      </c>
      <c r="I4202">
        <v>73778155</v>
      </c>
      <c r="J4202">
        <v>83571290</v>
      </c>
      <c r="K4202">
        <v>71621301</v>
      </c>
      <c r="L4202">
        <v>68550625</v>
      </c>
      <c r="M4202">
        <v>71516100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-105988051</v>
      </c>
      <c r="G4203">
        <v>-114457526</v>
      </c>
      <c r="H4203">
        <v>-1868091</v>
      </c>
      <c r="I4203">
        <v>-42125363</v>
      </c>
      <c r="J4203">
        <v>-41216852</v>
      </c>
      <c r="K4203">
        <v>-77457307</v>
      </c>
      <c r="L4203">
        <v>26184</v>
      </c>
      <c r="M4203">
        <v>13675781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-42803229</v>
      </c>
      <c r="G4204">
        <v>-72508584</v>
      </c>
      <c r="H4204">
        <v>-106902638</v>
      </c>
      <c r="I4204">
        <v>-34619405</v>
      </c>
      <c r="J4204">
        <v>-94919843</v>
      </c>
      <c r="K4204">
        <v>-133844465</v>
      </c>
      <c r="L4204">
        <v>-120960090</v>
      </c>
      <c r="M4204">
        <v>-74396367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31152316</v>
      </c>
      <c r="G4205">
        <v>78196856</v>
      </c>
      <c r="H4205">
        <v>-51548295</v>
      </c>
      <c r="I4205">
        <v>-60433105</v>
      </c>
      <c r="J4205">
        <v>-235502918</v>
      </c>
      <c r="K4205">
        <v>-214956407</v>
      </c>
      <c r="L4205">
        <v>-308485899</v>
      </c>
      <c r="M4205">
        <v>-177576002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628449422</v>
      </c>
      <c r="G4206">
        <v>288785374</v>
      </c>
      <c r="H4206">
        <v>331682040</v>
      </c>
      <c r="I4206">
        <v>-504148846</v>
      </c>
      <c r="J4206">
        <v>2270693</v>
      </c>
      <c r="K4206">
        <v>-101263170</v>
      </c>
      <c r="L4206">
        <v>35634970</v>
      </c>
      <c r="M4206">
        <v>38617584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-248968548</v>
      </c>
      <c r="G4207">
        <v>-199603950</v>
      </c>
      <c r="H4207">
        <v>-264538620</v>
      </c>
      <c r="I4207">
        <v>-201520367</v>
      </c>
      <c r="J4207">
        <v>-148579097</v>
      </c>
      <c r="K4207">
        <v>-44047131</v>
      </c>
      <c r="L4207">
        <v>-102320325</v>
      </c>
      <c r="M4207">
        <v>-70878316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37398682</v>
      </c>
      <c r="G4208">
        <v>15734625</v>
      </c>
      <c r="H4208">
        <v>34692498</v>
      </c>
      <c r="I4208">
        <v>29891739</v>
      </c>
      <c r="J4208">
        <v>16351070</v>
      </c>
      <c r="K4208">
        <v>33191937</v>
      </c>
      <c r="L4208">
        <v>22531844</v>
      </c>
      <c r="M4208">
        <v>16101274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202443691</v>
      </c>
      <c r="G4209">
        <v>170292206</v>
      </c>
      <c r="H4209">
        <v>47353069</v>
      </c>
      <c r="I4209">
        <v>4355896</v>
      </c>
      <c r="J4209">
        <v>17866870</v>
      </c>
      <c r="K4209">
        <v>10836682</v>
      </c>
      <c r="L4209">
        <v>20818278</v>
      </c>
      <c r="M4209">
        <v>25422907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-82382447</v>
      </c>
      <c r="G4210">
        <v>256217520</v>
      </c>
      <c r="H4210">
        <v>316353213</v>
      </c>
      <c r="I4210">
        <v>256778449</v>
      </c>
      <c r="J4210">
        <v>272529220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-281525134</v>
      </c>
      <c r="G4211">
        <v>-53102575</v>
      </c>
      <c r="H4211">
        <v>7101543</v>
      </c>
      <c r="I4211">
        <v>24204663</v>
      </c>
      <c r="J4211">
        <v>51062000</v>
      </c>
      <c r="K4211">
        <v>-51663710</v>
      </c>
      <c r="L4211">
        <v>-16703986</v>
      </c>
      <c r="M4211">
        <v>-19382864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-135453283</v>
      </c>
      <c r="G4212">
        <v>90691681</v>
      </c>
      <c r="H4212">
        <v>148788300</v>
      </c>
      <c r="I4212">
        <v>-61262672</v>
      </c>
      <c r="J4212">
        <v>33647877</v>
      </c>
      <c r="K4212">
        <v>-9399686</v>
      </c>
      <c r="L4212">
        <v>-33799725</v>
      </c>
      <c r="M4212">
        <v>-18742562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408017657</v>
      </c>
      <c r="G4213">
        <v>-47104098</v>
      </c>
      <c r="H4213">
        <v>121164259</v>
      </c>
      <c r="I4213">
        <v>-106937574</v>
      </c>
      <c r="J4213">
        <v>-195218410</v>
      </c>
      <c r="K4213">
        <v>32204178</v>
      </c>
      <c r="L4213">
        <v>-21311604</v>
      </c>
      <c r="M4213">
        <v>-16791856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327039945</v>
      </c>
      <c r="G4214">
        <v>154729234</v>
      </c>
      <c r="H4214">
        <v>274236734</v>
      </c>
      <c r="I4214">
        <v>15875344</v>
      </c>
      <c r="J4214">
        <v>-144993584</v>
      </c>
      <c r="K4214">
        <v>60186639</v>
      </c>
      <c r="L4214">
        <v>190622417</v>
      </c>
      <c r="M4214">
        <v>196872296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713374991</v>
      </c>
      <c r="G4215">
        <v>663201140</v>
      </c>
      <c r="H4215">
        <v>300892926</v>
      </c>
      <c r="I4215">
        <v>634518570</v>
      </c>
      <c r="J4215">
        <v>139480155</v>
      </c>
      <c r="K4215">
        <v>151058026</v>
      </c>
      <c r="L4215">
        <v>85998262</v>
      </c>
      <c r="M4215">
        <v>70617598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63534533</v>
      </c>
      <c r="G4216">
        <v>33549534</v>
      </c>
      <c r="H4216">
        <v>23804389</v>
      </c>
      <c r="I4216">
        <v>47492176</v>
      </c>
      <c r="J4216">
        <v>37829846</v>
      </c>
      <c r="K4216">
        <v>40458894</v>
      </c>
      <c r="L4216">
        <v>25960432</v>
      </c>
      <c r="M4216">
        <v>79777677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22791090</v>
      </c>
      <c r="G4217">
        <v>137761367</v>
      </c>
      <c r="H4217">
        <v>17952734</v>
      </c>
      <c r="I4217">
        <v>81661168</v>
      </c>
      <c r="J4217">
        <v>-73375885</v>
      </c>
      <c r="K4217">
        <v>2729671</v>
      </c>
      <c r="L4217">
        <v>11760289</v>
      </c>
      <c r="M4217">
        <v>41484606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145987766</v>
      </c>
      <c r="G4218">
        <v>-143746188</v>
      </c>
      <c r="H4218">
        <v>64655490</v>
      </c>
      <c r="I4218">
        <v>27362196</v>
      </c>
      <c r="J4218">
        <v>-4875679</v>
      </c>
      <c r="K4218">
        <v>2813450</v>
      </c>
      <c r="L4218">
        <v>-27318103</v>
      </c>
      <c r="M4218">
        <v>42051230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878776422</v>
      </c>
      <c r="G4219">
        <v>364433586</v>
      </c>
      <c r="H4219">
        <v>85881504</v>
      </c>
      <c r="I4219">
        <v>40737288</v>
      </c>
      <c r="J4219">
        <v>5318521</v>
      </c>
      <c r="K4219">
        <v>-30999905</v>
      </c>
      <c r="L4219">
        <v>-3748316</v>
      </c>
      <c r="M4219">
        <v>10477925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124060636</v>
      </c>
      <c r="G4220">
        <v>-126660838</v>
      </c>
      <c r="H4220">
        <v>13278943</v>
      </c>
      <c r="I4220">
        <v>-12979697</v>
      </c>
      <c r="J4220">
        <v>-16454487</v>
      </c>
      <c r="K4220">
        <v>32442172</v>
      </c>
      <c r="L4220">
        <v>7360032</v>
      </c>
      <c r="M4220">
        <v>23492990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-298959594</v>
      </c>
      <c r="G4221">
        <v>-164185513</v>
      </c>
      <c r="H4221">
        <v>-196616763</v>
      </c>
      <c r="I4221">
        <v>-44695180</v>
      </c>
      <c r="J4221">
        <v>-225000156</v>
      </c>
      <c r="K4221">
        <v>-137684862</v>
      </c>
      <c r="L4221">
        <v>-172535623</v>
      </c>
      <c r="M4221">
        <v>-167916268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-50169177</v>
      </c>
      <c r="G4222">
        <v>-27983156</v>
      </c>
      <c r="H4222">
        <v>-16555718</v>
      </c>
      <c r="I4222">
        <v>-47318366</v>
      </c>
      <c r="J4222">
        <v>-34494137</v>
      </c>
      <c r="K4222">
        <v>-36279668</v>
      </c>
      <c r="L4222">
        <v>-28620135</v>
      </c>
      <c r="M4222">
        <v>-5137899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108464626</v>
      </c>
      <c r="G4223">
        <v>108836234</v>
      </c>
      <c r="H4223">
        <v>132897083</v>
      </c>
      <c r="I4223">
        <v>89177074</v>
      </c>
      <c r="J4223">
        <v>25356358</v>
      </c>
      <c r="K4223">
        <v>9884044</v>
      </c>
      <c r="L4223">
        <v>37839338</v>
      </c>
      <c r="M4223">
        <v>42902020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-70793677</v>
      </c>
      <c r="G4224">
        <v>-145536285</v>
      </c>
      <c r="H4224">
        <v>21643487</v>
      </c>
      <c r="I4224">
        <v>5845335</v>
      </c>
      <c r="J4224">
        <v>-42093008</v>
      </c>
      <c r="K4224">
        <v>-22037925</v>
      </c>
      <c r="L4224">
        <v>-25011263</v>
      </c>
      <c r="M4224">
        <v>-11656783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-79457633</v>
      </c>
      <c r="G4225">
        <v>-167291086</v>
      </c>
      <c r="H4225">
        <v>-170678384</v>
      </c>
      <c r="I4225">
        <v>-168070040</v>
      </c>
      <c r="J4225">
        <v>-158141771</v>
      </c>
      <c r="K4225">
        <v>-225766771</v>
      </c>
      <c r="L4225">
        <v>-204098987</v>
      </c>
      <c r="M4225">
        <v>-132920712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155770703</v>
      </c>
      <c r="G4226">
        <v>157310727</v>
      </c>
      <c r="H4226">
        <v>55871355</v>
      </c>
      <c r="I4226">
        <v>23999665</v>
      </c>
      <c r="J4226">
        <v>32546262</v>
      </c>
      <c r="K4226">
        <v>35292871</v>
      </c>
      <c r="L4226">
        <v>-990863</v>
      </c>
      <c r="M4226">
        <v>23626517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-92296543</v>
      </c>
      <c r="G4227">
        <v>-40573386</v>
      </c>
      <c r="H4227">
        <v>148483082</v>
      </c>
      <c r="I4227">
        <v>-285235237</v>
      </c>
      <c r="J4227">
        <v>-164643591</v>
      </c>
      <c r="K4227">
        <v>-195839563</v>
      </c>
      <c r="L4227">
        <v>-151816560</v>
      </c>
      <c r="M4227">
        <v>-65699879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-141101739</v>
      </c>
      <c r="G4228">
        <v>-54834934</v>
      </c>
      <c r="H4228">
        <v>11116239</v>
      </c>
      <c r="I4228">
        <v>6396222</v>
      </c>
      <c r="J4228">
        <v>-3909365</v>
      </c>
      <c r="K4228">
        <v>-56714540</v>
      </c>
      <c r="L4228">
        <v>-45745801</v>
      </c>
      <c r="M4228">
        <v>-13324677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-117274477</v>
      </c>
      <c r="G4229">
        <v>129476514</v>
      </c>
      <c r="H4229">
        <v>132510920</v>
      </c>
      <c r="I4229">
        <v>1100887</v>
      </c>
      <c r="J4229">
        <v>83036242</v>
      </c>
      <c r="K4229">
        <v>202929311</v>
      </c>
      <c r="L4229">
        <v>157873703</v>
      </c>
      <c r="M4229">
        <v>101651616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93672502</v>
      </c>
      <c r="G4230">
        <v>-47849156</v>
      </c>
      <c r="H4230">
        <v>-93664802</v>
      </c>
      <c r="I4230">
        <v>-11338499</v>
      </c>
      <c r="J4230">
        <v>-10236300</v>
      </c>
      <c r="K4230">
        <v>-37222210</v>
      </c>
      <c r="L4230">
        <v>-51288957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248761993</v>
      </c>
      <c r="G4231">
        <v>84770283</v>
      </c>
      <c r="H4231">
        <v>45484474</v>
      </c>
      <c r="I4231">
        <v>29733723</v>
      </c>
      <c r="J4231">
        <v>71609816</v>
      </c>
      <c r="K4231">
        <v>79061411</v>
      </c>
      <c r="L4231">
        <v>136601130</v>
      </c>
      <c r="M4231">
        <v>78489841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544026429</v>
      </c>
      <c r="G4232">
        <v>711224040</v>
      </c>
      <c r="H4232">
        <v>765808678</v>
      </c>
      <c r="I4232">
        <v>347092057</v>
      </c>
      <c r="J4232">
        <v>113409451</v>
      </c>
      <c r="K4232">
        <v>130896414</v>
      </c>
      <c r="L4232">
        <v>-11859213</v>
      </c>
      <c r="M4232">
        <v>123043363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-419479547</v>
      </c>
      <c r="G4233">
        <v>19051221</v>
      </c>
      <c r="H4233">
        <v>36572471</v>
      </c>
      <c r="I4233">
        <v>-294130823</v>
      </c>
      <c r="J4233">
        <v>-83907086</v>
      </c>
      <c r="K4233">
        <v>-80573552</v>
      </c>
      <c r="L4233">
        <v>-78443769</v>
      </c>
      <c r="M4233">
        <v>-90712189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-68493960</v>
      </c>
      <c r="G4234">
        <v>37889381</v>
      </c>
      <c r="H4234">
        <v>61844134</v>
      </c>
      <c r="I4234">
        <v>-253549961</v>
      </c>
      <c r="J4234">
        <v>-51022068</v>
      </c>
      <c r="K4234">
        <v>-11585796</v>
      </c>
      <c r="L4234">
        <v>-11182445</v>
      </c>
      <c r="M4234">
        <v>-42518561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-25070639</v>
      </c>
      <c r="G4235">
        <v>-38377256</v>
      </c>
      <c r="H4235">
        <v>-60517641</v>
      </c>
      <c r="I4235">
        <v>-54145395</v>
      </c>
      <c r="J4235">
        <v>-84782950</v>
      </c>
      <c r="K4235">
        <v>-82291247</v>
      </c>
      <c r="L4235">
        <v>-34747981</v>
      </c>
      <c r="M4235">
        <v>-16305909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41419207</v>
      </c>
      <c r="G4236">
        <v>36242098</v>
      </c>
      <c r="H4236">
        <v>17628107</v>
      </c>
      <c r="I4236">
        <v>-26055516</v>
      </c>
      <c r="J4236">
        <v>-26897347</v>
      </c>
      <c r="K4236">
        <v>-9695369</v>
      </c>
      <c r="L4236">
        <v>4072226</v>
      </c>
      <c r="M4236">
        <v>12186905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32448266</v>
      </c>
      <c r="G4237">
        <v>53554864</v>
      </c>
      <c r="H4237">
        <v>119154983</v>
      </c>
      <c r="I4237">
        <v>58107596</v>
      </c>
      <c r="J4237">
        <v>18927245</v>
      </c>
      <c r="K4237">
        <v>51429037</v>
      </c>
      <c r="L4237">
        <v>43362409</v>
      </c>
      <c r="M4237">
        <v>25413641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270188527</v>
      </c>
      <c r="G4238">
        <v>711362138</v>
      </c>
      <c r="H4238">
        <v>135264219</v>
      </c>
      <c r="I4238">
        <v>53511061</v>
      </c>
      <c r="J4238">
        <v>23879762</v>
      </c>
      <c r="K4238">
        <v>84797544</v>
      </c>
      <c r="L4238">
        <v>73148633</v>
      </c>
      <c r="M4238">
        <v>69969378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507251588</v>
      </c>
      <c r="G4239">
        <v>499911054</v>
      </c>
      <c r="H4239">
        <v>482756325</v>
      </c>
      <c r="I4239">
        <v>-39064059</v>
      </c>
      <c r="J4239">
        <v>32319669</v>
      </c>
      <c r="K4239">
        <v>11339027</v>
      </c>
      <c r="L4239">
        <v>25238889</v>
      </c>
      <c r="M4239">
        <v>4676758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90878541</v>
      </c>
      <c r="G4240">
        <v>98605595</v>
      </c>
      <c r="H4240">
        <v>-50094406</v>
      </c>
      <c r="I4240">
        <v>-94320786</v>
      </c>
      <c r="J4240">
        <v>84545914</v>
      </c>
      <c r="K4240">
        <v>-17316327</v>
      </c>
      <c r="L4240">
        <v>-22988859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126025973</v>
      </c>
      <c r="G4241">
        <v>226249464</v>
      </c>
      <c r="H4241">
        <v>122723647</v>
      </c>
      <c r="I4241">
        <v>104700365</v>
      </c>
      <c r="J4241">
        <v>79356742</v>
      </c>
      <c r="K4241">
        <v>183953925</v>
      </c>
      <c r="L4241">
        <v>134973726</v>
      </c>
      <c r="M4241">
        <v>126771564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32551499</v>
      </c>
      <c r="G4242">
        <v>31016436</v>
      </c>
      <c r="H4242">
        <v>-26426271</v>
      </c>
      <c r="I4242">
        <v>2244741</v>
      </c>
      <c r="J4242">
        <v>44690198</v>
      </c>
      <c r="K4242">
        <v>15646803</v>
      </c>
      <c r="L4242">
        <v>-68820702</v>
      </c>
      <c r="M4242">
        <v>-45400387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129697306</v>
      </c>
      <c r="G4243">
        <v>125613120</v>
      </c>
      <c r="H4243">
        <v>-79878922</v>
      </c>
      <c r="I4243">
        <v>16790466</v>
      </c>
      <c r="J4243">
        <v>62738729</v>
      </c>
      <c r="K4243">
        <v>10860503</v>
      </c>
      <c r="L4243">
        <v>-9628816</v>
      </c>
      <c r="M4243">
        <v>-18687051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118159649</v>
      </c>
      <c r="G4244">
        <v>95199521</v>
      </c>
      <c r="H4244">
        <v>93293862</v>
      </c>
      <c r="I4244">
        <v>72128598</v>
      </c>
      <c r="J4244">
        <v>56219299</v>
      </c>
      <c r="K4244">
        <v>56652237</v>
      </c>
      <c r="L4244">
        <v>39929067</v>
      </c>
      <c r="M4244">
        <v>57627001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-38788345</v>
      </c>
      <c r="G4245">
        <v>-334330441</v>
      </c>
      <c r="H4245">
        <v>32441024</v>
      </c>
      <c r="I4245">
        <v>275369</v>
      </c>
      <c r="J4245">
        <v>-23568202</v>
      </c>
      <c r="K4245">
        <v>-10358145</v>
      </c>
      <c r="L4245">
        <v>-22444632</v>
      </c>
      <c r="M4245">
        <v>-15216247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-171505911</v>
      </c>
      <c r="G4246">
        <v>-23212646</v>
      </c>
      <c r="H4246">
        <v>-82146825</v>
      </c>
      <c r="I4246">
        <v>-115947551</v>
      </c>
      <c r="J4246">
        <v>-37452356</v>
      </c>
      <c r="K4246">
        <v>-51664833</v>
      </c>
      <c r="L4246">
        <v>6015228</v>
      </c>
      <c r="M4246">
        <v>18378028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-31304448</v>
      </c>
      <c r="G4247">
        <v>-25710701</v>
      </c>
      <c r="H4247">
        <v>-13114502</v>
      </c>
      <c r="I4247">
        <v>-56463610</v>
      </c>
      <c r="J4247">
        <v>-8605923</v>
      </c>
      <c r="K4247">
        <v>-8867493</v>
      </c>
      <c r="L4247">
        <v>10616698</v>
      </c>
      <c r="M4247">
        <v>8619235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-4730069</v>
      </c>
      <c r="G4248">
        <v>-3835947</v>
      </c>
      <c r="H4248">
        <v>24852761</v>
      </c>
      <c r="I4248">
        <v>59308893</v>
      </c>
      <c r="J4248">
        <v>-13340130</v>
      </c>
      <c r="K4248">
        <v>-14597670</v>
      </c>
      <c r="L4248">
        <v>134649</v>
      </c>
      <c r="M4248">
        <v>-25060317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-128309949</v>
      </c>
      <c r="G4249">
        <v>82914852</v>
      </c>
      <c r="H4249">
        <v>228406062</v>
      </c>
      <c r="I4249">
        <v>-99892141</v>
      </c>
      <c r="J4249">
        <v>48127202</v>
      </c>
      <c r="K4249">
        <v>-119633236</v>
      </c>
      <c r="L4249">
        <v>-17736479</v>
      </c>
      <c r="M4249">
        <v>-27511871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104750981</v>
      </c>
      <c r="G4250">
        <v>36285678</v>
      </c>
      <c r="H4250">
        <v>7614659</v>
      </c>
      <c r="I4250">
        <v>4094138</v>
      </c>
      <c r="J4250">
        <v>54446149</v>
      </c>
      <c r="K4250">
        <v>57244382</v>
      </c>
      <c r="L4250">
        <v>57781047</v>
      </c>
      <c r="M4250">
        <v>67404088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63680524</v>
      </c>
      <c r="G4251">
        <v>192233122</v>
      </c>
      <c r="H4251">
        <v>-221389738</v>
      </c>
      <c r="I4251">
        <v>-49749353</v>
      </c>
      <c r="J4251">
        <v>-300957368</v>
      </c>
      <c r="K4251">
        <v>-253280444</v>
      </c>
      <c r="L4251">
        <v>-155619300</v>
      </c>
      <c r="M4251">
        <v>-16720700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-186455769</v>
      </c>
      <c r="G4252">
        <v>300255522</v>
      </c>
      <c r="H4252">
        <v>-15274301</v>
      </c>
      <c r="I4252">
        <v>67035138</v>
      </c>
      <c r="J4252">
        <v>76647562</v>
      </c>
      <c r="K4252">
        <v>31604778</v>
      </c>
      <c r="L4252">
        <v>56164520</v>
      </c>
      <c r="M4252">
        <v>6369209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107448535</v>
      </c>
      <c r="G4253">
        <v>286883826</v>
      </c>
      <c r="H4253">
        <v>177358306</v>
      </c>
      <c r="I4253">
        <v>129339859</v>
      </c>
      <c r="J4253">
        <v>153444600</v>
      </c>
      <c r="K4253">
        <v>125864750</v>
      </c>
      <c r="L4253">
        <v>48812060</v>
      </c>
      <c r="M4253">
        <v>14804477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-1467185866</v>
      </c>
      <c r="G4254">
        <v>5909661974</v>
      </c>
      <c r="H4254">
        <v>8890168474</v>
      </c>
      <c r="I4254">
        <v>3787305573</v>
      </c>
      <c r="J4254">
        <v>3171054971</v>
      </c>
      <c r="K4254">
        <v>11434197041</v>
      </c>
      <c r="L4254">
        <v>5777321015</v>
      </c>
      <c r="M4254">
        <v>2321426000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-91623463</v>
      </c>
      <c r="G4255">
        <v>-154288945</v>
      </c>
      <c r="H4255">
        <v>-138356843</v>
      </c>
      <c r="I4255">
        <v>-17564936</v>
      </c>
      <c r="J4255">
        <v>-46204675</v>
      </c>
      <c r="K4255">
        <v>-92590950</v>
      </c>
      <c r="L4255">
        <v>-72866568</v>
      </c>
      <c r="M4255">
        <v>-8426413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-27108135</v>
      </c>
      <c r="G4256">
        <v>97804323</v>
      </c>
      <c r="H4256">
        <v>60853308</v>
      </c>
      <c r="I4256">
        <v>-84440139</v>
      </c>
      <c r="J4256">
        <v>-15029615</v>
      </c>
      <c r="K4256">
        <v>15590328</v>
      </c>
      <c r="L4256">
        <v>-11598900</v>
      </c>
      <c r="M4256">
        <v>-3489300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146886818</v>
      </c>
      <c r="G4257">
        <v>117715313</v>
      </c>
      <c r="H4257">
        <v>122075327</v>
      </c>
      <c r="I4257">
        <v>35551078</v>
      </c>
      <c r="J4257">
        <v>11478997</v>
      </c>
      <c r="K4257">
        <v>21862955</v>
      </c>
      <c r="L4257">
        <v>29928318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226253177</v>
      </c>
      <c r="G4258">
        <v>-92953637</v>
      </c>
      <c r="H4258">
        <v>91695388</v>
      </c>
      <c r="I4258">
        <v>302122578</v>
      </c>
      <c r="J4258">
        <v>-34670733</v>
      </c>
      <c r="K4258">
        <v>1063766</v>
      </c>
      <c r="L4258">
        <v>-2947808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102473486</v>
      </c>
      <c r="G4259">
        <v>130074545</v>
      </c>
      <c r="H4259">
        <v>-115753265</v>
      </c>
      <c r="I4259">
        <v>31916524</v>
      </c>
      <c r="J4259">
        <v>38099812</v>
      </c>
      <c r="K4259">
        <v>-50830927</v>
      </c>
      <c r="L4259">
        <v>-3248266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-440681297</v>
      </c>
      <c r="G4260">
        <v>-93415185</v>
      </c>
      <c r="H4260">
        <v>-12987729</v>
      </c>
      <c r="I4260">
        <v>-330167221</v>
      </c>
      <c r="J4260">
        <v>-156039890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20505646</v>
      </c>
      <c r="G4261">
        <v>88929821</v>
      </c>
      <c r="H4261">
        <v>31250600</v>
      </c>
      <c r="I4261">
        <v>69989685</v>
      </c>
      <c r="J4261">
        <v>35792161</v>
      </c>
      <c r="K4261">
        <v>62886251</v>
      </c>
      <c r="L4261">
        <v>-7561618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-44488838</v>
      </c>
      <c r="G4262">
        <v>-336283904</v>
      </c>
      <c r="H4262">
        <v>-60311701</v>
      </c>
      <c r="I4262">
        <v>-237481424</v>
      </c>
      <c r="J4262">
        <v>-135839070</v>
      </c>
      <c r="K4262">
        <v>-83801426</v>
      </c>
      <c r="L4262">
        <v>-27680982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57241336</v>
      </c>
      <c r="G4263">
        <v>71308327</v>
      </c>
      <c r="H4263">
        <v>37061869</v>
      </c>
      <c r="I4263">
        <v>6206943</v>
      </c>
      <c r="J4263">
        <v>52697132</v>
      </c>
      <c r="K4263">
        <v>42750922</v>
      </c>
      <c r="L4263">
        <v>50422146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12822187</v>
      </c>
      <c r="G4264">
        <v>4460621</v>
      </c>
      <c r="H4264">
        <v>4511076</v>
      </c>
      <c r="I4264">
        <v>24125416</v>
      </c>
      <c r="J4264">
        <v>28444472</v>
      </c>
      <c r="K4264">
        <v>11136940</v>
      </c>
      <c r="L4264">
        <v>36045182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13670384</v>
      </c>
      <c r="G4265">
        <v>107969110</v>
      </c>
      <c r="H4265">
        <v>-33449289</v>
      </c>
      <c r="I4265">
        <v>-53236249</v>
      </c>
      <c r="J4265">
        <v>28029830</v>
      </c>
      <c r="K4265">
        <v>-2424992</v>
      </c>
      <c r="L4265">
        <v>39419663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-218599888</v>
      </c>
      <c r="G4266">
        <v>-10308417</v>
      </c>
      <c r="H4266">
        <v>-63380635</v>
      </c>
      <c r="I4266">
        <v>-62453898</v>
      </c>
      <c r="J4266">
        <v>-1504975</v>
      </c>
      <c r="K4266">
        <v>-19819682</v>
      </c>
      <c r="L4266">
        <v>-27460781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70975793</v>
      </c>
      <c r="G4267">
        <v>361815630</v>
      </c>
      <c r="H4267">
        <v>354476941</v>
      </c>
      <c r="I4267">
        <v>258958644</v>
      </c>
      <c r="J4267">
        <v>194374459</v>
      </c>
      <c r="K4267">
        <v>113671457</v>
      </c>
      <c r="L4267">
        <v>90055404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-76213121</v>
      </c>
      <c r="G4268">
        <v>53105789</v>
      </c>
      <c r="H4268">
        <v>-115284818</v>
      </c>
      <c r="I4268">
        <v>-52204684</v>
      </c>
      <c r="J4268">
        <v>106006374</v>
      </c>
      <c r="K4268">
        <v>86314755</v>
      </c>
      <c r="L4268">
        <v>-22457332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-176200553</v>
      </c>
      <c r="G4269">
        <v>-177492455</v>
      </c>
      <c r="H4269">
        <v>-164324765</v>
      </c>
      <c r="I4269">
        <v>-56882072</v>
      </c>
      <c r="J4269">
        <v>-93920641</v>
      </c>
      <c r="K4269">
        <v>-99047850</v>
      </c>
      <c r="L4269">
        <v>-42292273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119601260</v>
      </c>
      <c r="G4270">
        <v>85659688</v>
      </c>
      <c r="H4270">
        <v>-17985685</v>
      </c>
      <c r="I4270">
        <v>-35180691</v>
      </c>
      <c r="J4270">
        <v>-26579043</v>
      </c>
      <c r="K4270">
        <v>29883356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46646887</v>
      </c>
      <c r="G4271">
        <v>42936841</v>
      </c>
      <c r="H4271">
        <v>46895931</v>
      </c>
      <c r="I4271">
        <v>-2791640</v>
      </c>
      <c r="J4271">
        <v>7656618</v>
      </c>
      <c r="K4271">
        <v>14722847</v>
      </c>
      <c r="L4271">
        <v>6097057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-321961738</v>
      </c>
      <c r="G4272">
        <v>-129561391</v>
      </c>
      <c r="H4272">
        <v>-90355620</v>
      </c>
      <c r="I4272">
        <v>-19821473</v>
      </c>
      <c r="J4272">
        <v>-176822324</v>
      </c>
      <c r="K4272">
        <v>-130200735</v>
      </c>
      <c r="L4272">
        <v>-23879936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-119401950</v>
      </c>
      <c r="G4273">
        <v>5958455</v>
      </c>
      <c r="H4273">
        <v>112142768</v>
      </c>
      <c r="I4273">
        <v>17904912</v>
      </c>
      <c r="J4273">
        <v>-4341255</v>
      </c>
      <c r="K4273">
        <v>-18499314</v>
      </c>
      <c r="L4273">
        <v>41571764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128674482</v>
      </c>
      <c r="G4274">
        <v>28565093</v>
      </c>
      <c r="H4274">
        <v>102650361</v>
      </c>
      <c r="I4274">
        <v>56355975</v>
      </c>
      <c r="J4274">
        <v>48444253</v>
      </c>
      <c r="K4274">
        <v>50910069</v>
      </c>
      <c r="L4274">
        <v>33873977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99980133</v>
      </c>
      <c r="G4275">
        <v>74699706</v>
      </c>
      <c r="H4275">
        <v>65949698</v>
      </c>
      <c r="I4275">
        <v>54338654</v>
      </c>
      <c r="J4275">
        <v>78440882</v>
      </c>
      <c r="K4275">
        <v>87164105</v>
      </c>
      <c r="L4275">
        <v>104673539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-345920579</v>
      </c>
      <c r="G4276">
        <v>11371709</v>
      </c>
      <c r="H4276">
        <v>-243828363</v>
      </c>
      <c r="I4276">
        <v>-223372640</v>
      </c>
      <c r="J4276">
        <v>-190067308</v>
      </c>
      <c r="K4276">
        <v>-57310251</v>
      </c>
      <c r="L4276">
        <v>-97504498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12232221</v>
      </c>
      <c r="G4277">
        <v>19296488</v>
      </c>
      <c r="H4277">
        <v>-3638762</v>
      </c>
      <c r="I4277">
        <v>19288622</v>
      </c>
      <c r="J4277">
        <v>26437033</v>
      </c>
      <c r="K4277">
        <v>10304013</v>
      </c>
      <c r="L4277">
        <v>15620305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63002507</v>
      </c>
      <c r="G4278">
        <v>9610310</v>
      </c>
      <c r="H4278">
        <v>2773413</v>
      </c>
      <c r="I4278">
        <v>27025980</v>
      </c>
      <c r="J4278">
        <v>8074868</v>
      </c>
      <c r="K4278">
        <v>11887878</v>
      </c>
      <c r="L4278">
        <v>21558571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-383833368</v>
      </c>
      <c r="G4279">
        <v>-151678983</v>
      </c>
      <c r="H4279">
        <v>-205665669</v>
      </c>
      <c r="I4279">
        <v>-111678532</v>
      </c>
      <c r="J4279">
        <v>-133398530</v>
      </c>
      <c r="K4279">
        <v>-93278824</v>
      </c>
      <c r="L4279">
        <v>-32806679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-163675242</v>
      </c>
      <c r="G4280">
        <v>-216382864</v>
      </c>
      <c r="H4280">
        <v>-166131551</v>
      </c>
      <c r="I4280">
        <v>-107460690</v>
      </c>
      <c r="J4280">
        <v>-49279432</v>
      </c>
      <c r="K4280">
        <v>-22939073</v>
      </c>
      <c r="L4280">
        <v>-19404782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5855868</v>
      </c>
      <c r="G4281">
        <v>104413961</v>
      </c>
      <c r="H4281">
        <v>38901782</v>
      </c>
      <c r="I4281">
        <v>55375506</v>
      </c>
      <c r="J4281">
        <v>64714506</v>
      </c>
      <c r="K4281">
        <v>8219778</v>
      </c>
      <c r="L4281">
        <v>66384075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-807501772</v>
      </c>
      <c r="G4282">
        <v>-765997366</v>
      </c>
      <c r="H4282">
        <v>-80988832</v>
      </c>
      <c r="I4282">
        <v>-594370333</v>
      </c>
      <c r="J4282">
        <v>-319628626</v>
      </c>
      <c r="K4282">
        <v>-772833633</v>
      </c>
      <c r="L4282">
        <v>-177926465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88077787</v>
      </c>
      <c r="G4283">
        <v>83035554</v>
      </c>
      <c r="H4283">
        <v>149091714</v>
      </c>
      <c r="I4283">
        <v>-214369226</v>
      </c>
      <c r="J4283">
        <v>149993607</v>
      </c>
      <c r="K4283">
        <v>296311853</v>
      </c>
      <c r="L4283">
        <v>303917559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666139337</v>
      </c>
      <c r="G4284">
        <v>494569492</v>
      </c>
      <c r="H4284">
        <v>381627024</v>
      </c>
      <c r="I4284">
        <v>224305364</v>
      </c>
      <c r="J4284">
        <v>207020421</v>
      </c>
      <c r="K4284">
        <v>92934426</v>
      </c>
      <c r="L4284">
        <v>116336003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-78569384</v>
      </c>
      <c r="G4285">
        <v>6891202</v>
      </c>
      <c r="H4285">
        <v>-14360742</v>
      </c>
      <c r="I4285">
        <v>29125438</v>
      </c>
      <c r="J4285">
        <v>15905548</v>
      </c>
      <c r="K4285">
        <v>31479149</v>
      </c>
      <c r="L4285">
        <v>35979111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-85867366</v>
      </c>
      <c r="G4286">
        <v>79888277</v>
      </c>
      <c r="H4286">
        <v>34594782</v>
      </c>
      <c r="I4286">
        <v>-180999884</v>
      </c>
      <c r="J4286">
        <v>-31808986</v>
      </c>
      <c r="K4286">
        <v>-10258616</v>
      </c>
      <c r="L4286">
        <v>1522853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-193315324</v>
      </c>
      <c r="G4287">
        <v>-57440511</v>
      </c>
      <c r="H4287">
        <v>-63244649</v>
      </c>
      <c r="I4287">
        <v>86798669</v>
      </c>
      <c r="J4287">
        <v>-57142039</v>
      </c>
      <c r="K4287">
        <v>-32356720</v>
      </c>
      <c r="L4287">
        <v>-11936901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138544</v>
      </c>
      <c r="G4288">
        <v>57024558</v>
      </c>
      <c r="H4288">
        <v>39213118</v>
      </c>
      <c r="I4288">
        <v>17688956</v>
      </c>
      <c r="J4288">
        <v>1066885</v>
      </c>
      <c r="K4288">
        <v>84079778</v>
      </c>
      <c r="L4288">
        <v>125563826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29739129</v>
      </c>
      <c r="G4289">
        <v>-16265855</v>
      </c>
      <c r="H4289">
        <v>-11082457</v>
      </c>
      <c r="I4289">
        <v>-18960853</v>
      </c>
      <c r="J4289">
        <v>-30753322</v>
      </c>
      <c r="K4289">
        <v>-330418</v>
      </c>
      <c r="L4289">
        <v>-16429252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41450496</v>
      </c>
      <c r="G4290">
        <v>-32386807</v>
      </c>
      <c r="H4290">
        <v>18670452</v>
      </c>
      <c r="I4290">
        <v>7546920</v>
      </c>
      <c r="J4290">
        <v>-526924</v>
      </c>
      <c r="K4290">
        <v>32630398</v>
      </c>
      <c r="L4290">
        <v>50574141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-84962494</v>
      </c>
      <c r="G4291">
        <v>-142235666</v>
      </c>
      <c r="H4291">
        <v>39712698</v>
      </c>
      <c r="I4291">
        <v>69193890</v>
      </c>
      <c r="J4291">
        <v>38846479</v>
      </c>
      <c r="K4291">
        <v>-402106</v>
      </c>
      <c r="L4291">
        <v>10223779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3122643</v>
      </c>
      <c r="G4292">
        <v>54489473</v>
      </c>
      <c r="H4292">
        <v>-11228573</v>
      </c>
      <c r="I4292">
        <v>-13838417</v>
      </c>
      <c r="J4292">
        <v>18543397</v>
      </c>
      <c r="K4292">
        <v>31224310</v>
      </c>
      <c r="L4292">
        <v>24296329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-251365176</v>
      </c>
      <c r="G4293">
        <v>30689995</v>
      </c>
      <c r="H4293">
        <v>42963737</v>
      </c>
      <c r="I4293">
        <v>28374018</v>
      </c>
      <c r="J4293">
        <v>-80414986</v>
      </c>
      <c r="K4293">
        <v>8698275</v>
      </c>
      <c r="L4293">
        <v>38561583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22409980</v>
      </c>
      <c r="G4294">
        <v>35378764</v>
      </c>
      <c r="H4294">
        <v>21777545</v>
      </c>
      <c r="I4294">
        <v>7814238</v>
      </c>
      <c r="J4294">
        <v>12715502</v>
      </c>
      <c r="K4294">
        <v>21233279</v>
      </c>
      <c r="L4294">
        <v>25062121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-69362376</v>
      </c>
      <c r="G4295">
        <v>-20039047</v>
      </c>
      <c r="H4295">
        <v>26497320</v>
      </c>
      <c r="I4295">
        <v>-74633661</v>
      </c>
      <c r="J4295">
        <v>-60183915</v>
      </c>
      <c r="K4295">
        <v>-26477616</v>
      </c>
      <c r="L4295">
        <v>-38462588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-58109562</v>
      </c>
      <c r="G4296">
        <v>-91850063</v>
      </c>
      <c r="H4296">
        <v>-260940737</v>
      </c>
      <c r="I4296">
        <v>-207910765</v>
      </c>
      <c r="J4296">
        <v>-231879564</v>
      </c>
      <c r="K4296">
        <v>-351445670</v>
      </c>
      <c r="L4296">
        <v>-239076254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-100414031</v>
      </c>
      <c r="G4297">
        <v>-41240718</v>
      </c>
      <c r="H4297">
        <v>-35615812</v>
      </c>
      <c r="I4297">
        <v>-149246703</v>
      </c>
      <c r="J4297">
        <v>-137783551</v>
      </c>
      <c r="K4297">
        <v>-109820439</v>
      </c>
      <c r="L4297">
        <v>-112952772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-285415400</v>
      </c>
      <c r="G4298">
        <v>67372341</v>
      </c>
      <c r="H4298">
        <v>132781243</v>
      </c>
      <c r="I4298">
        <v>-148018695</v>
      </c>
      <c r="J4298">
        <v>30662915</v>
      </c>
      <c r="K4298">
        <v>-2653947</v>
      </c>
      <c r="L4298">
        <v>8362124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-146730504</v>
      </c>
      <c r="G4299">
        <v>-40300069</v>
      </c>
      <c r="H4299">
        <v>97487079</v>
      </c>
      <c r="I4299">
        <v>-124936068</v>
      </c>
      <c r="J4299">
        <v>108591935</v>
      </c>
      <c r="K4299">
        <v>-36188165</v>
      </c>
      <c r="L4299">
        <v>32149963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-92397740</v>
      </c>
      <c r="G4300">
        <v>-101594839</v>
      </c>
      <c r="H4300">
        <v>-79380606</v>
      </c>
      <c r="I4300">
        <v>-120806952</v>
      </c>
      <c r="J4300">
        <v>-59485792</v>
      </c>
      <c r="K4300">
        <v>-27309895</v>
      </c>
      <c r="L4300">
        <v>-20526834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134344087</v>
      </c>
      <c r="G4301">
        <v>95719399</v>
      </c>
      <c r="H4301">
        <v>57745158</v>
      </c>
      <c r="I4301">
        <v>59761437</v>
      </c>
      <c r="J4301">
        <v>23159192</v>
      </c>
      <c r="K4301">
        <v>26250989</v>
      </c>
      <c r="L4301">
        <v>90809432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38903562</v>
      </c>
      <c r="G4302">
        <v>-94279974</v>
      </c>
      <c r="H4302">
        <v>-711250</v>
      </c>
      <c r="I4302">
        <v>78853065</v>
      </c>
      <c r="J4302">
        <v>30360012</v>
      </c>
      <c r="K4302">
        <v>43430033</v>
      </c>
      <c r="L4302">
        <v>-2175088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12073019</v>
      </c>
      <c r="G4303">
        <v>50355416</v>
      </c>
      <c r="H4303">
        <v>13694172</v>
      </c>
      <c r="I4303">
        <v>54060167</v>
      </c>
      <c r="J4303">
        <v>-10303801</v>
      </c>
      <c r="K4303">
        <v>38587596</v>
      </c>
      <c r="L4303">
        <v>54035910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-64613165</v>
      </c>
      <c r="G4304">
        <v>-125171919</v>
      </c>
      <c r="H4304">
        <v>-47431593</v>
      </c>
      <c r="I4304">
        <v>-63716531</v>
      </c>
      <c r="J4304">
        <v>-33831365</v>
      </c>
      <c r="K4304">
        <v>-42850932</v>
      </c>
      <c r="L4304">
        <v>-46347584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-109800605</v>
      </c>
      <c r="G4305">
        <v>-144375676</v>
      </c>
      <c r="H4305">
        <v>-73780357</v>
      </c>
      <c r="I4305">
        <v>-103301282</v>
      </c>
      <c r="J4305">
        <v>-84260635</v>
      </c>
      <c r="K4305">
        <v>-125706439</v>
      </c>
      <c r="L4305">
        <v>-90910751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165378340</v>
      </c>
      <c r="G4306">
        <v>148237080</v>
      </c>
      <c r="H4306">
        <v>39304449</v>
      </c>
      <c r="I4306">
        <v>-191104257</v>
      </c>
      <c r="J4306">
        <v>-208484253</v>
      </c>
      <c r="K4306">
        <v>-177408331</v>
      </c>
      <c r="L4306">
        <v>-144886874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7126221</v>
      </c>
      <c r="G4307">
        <v>-4996704</v>
      </c>
      <c r="H4307">
        <v>7101149</v>
      </c>
      <c r="I4307">
        <v>5200014</v>
      </c>
      <c r="J4307">
        <v>-3572702</v>
      </c>
      <c r="K4307">
        <v>17277249</v>
      </c>
      <c r="L4307">
        <v>13479329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110737282</v>
      </c>
      <c r="G4308">
        <v>-13666032</v>
      </c>
      <c r="H4308">
        <v>88930039</v>
      </c>
      <c r="I4308">
        <v>39048103</v>
      </c>
      <c r="J4308">
        <v>53457595</v>
      </c>
      <c r="K4308">
        <v>7051208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5743070</v>
      </c>
      <c r="G4309">
        <v>63668106</v>
      </c>
      <c r="H4309">
        <v>8852537</v>
      </c>
      <c r="I4309">
        <v>-46548473</v>
      </c>
      <c r="J4309">
        <v>-89994073</v>
      </c>
      <c r="K4309">
        <v>-48784514</v>
      </c>
      <c r="L4309">
        <v>-13582886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-14238407</v>
      </c>
      <c r="G4310">
        <v>22536459</v>
      </c>
      <c r="H4310">
        <v>-31008920</v>
      </c>
      <c r="I4310">
        <v>-74331739</v>
      </c>
      <c r="J4310">
        <v>-8967192</v>
      </c>
      <c r="K4310">
        <v>-39187721</v>
      </c>
      <c r="L4310">
        <v>-17124841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-80239592</v>
      </c>
      <c r="G4311">
        <v>-53762125</v>
      </c>
      <c r="H4311">
        <v>-33406749</v>
      </c>
      <c r="I4311">
        <v>-22435505</v>
      </c>
      <c r="J4311">
        <v>-113168294</v>
      </c>
      <c r="K4311">
        <v>-38249014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460457759</v>
      </c>
      <c r="G4312">
        <v>490329482</v>
      </c>
      <c r="H4312">
        <v>388991654</v>
      </c>
      <c r="I4312">
        <v>227397145</v>
      </c>
      <c r="J4312">
        <v>192905368</v>
      </c>
      <c r="K4312">
        <v>324003418</v>
      </c>
      <c r="L4312">
        <v>310008151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25599692</v>
      </c>
      <c r="G4313">
        <v>70625318</v>
      </c>
      <c r="H4313">
        <v>146819086</v>
      </c>
      <c r="I4313">
        <v>9355926</v>
      </c>
      <c r="J4313">
        <v>44430364</v>
      </c>
      <c r="K4313">
        <v>9880850</v>
      </c>
      <c r="L4313">
        <v>49422045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-444810937</v>
      </c>
      <c r="G4314">
        <v>-421262278</v>
      </c>
      <c r="H4314">
        <v>-78645034</v>
      </c>
      <c r="I4314">
        <v>-48480500</v>
      </c>
      <c r="J4314">
        <v>-64732059</v>
      </c>
      <c r="K4314">
        <v>-28452412</v>
      </c>
      <c r="L4314">
        <v>-31643217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-44881395</v>
      </c>
      <c r="G4315">
        <v>-28337980</v>
      </c>
      <c r="H4315">
        <v>5758143</v>
      </c>
      <c r="I4315">
        <v>-114456376</v>
      </c>
      <c r="J4315">
        <v>-44256879</v>
      </c>
      <c r="K4315">
        <v>-18301125</v>
      </c>
      <c r="L4315">
        <v>-23013137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-134902319</v>
      </c>
      <c r="G4316">
        <v>66368052</v>
      </c>
      <c r="H4316">
        <v>-13181607</v>
      </c>
      <c r="I4316">
        <v>84919233</v>
      </c>
      <c r="J4316">
        <v>-12898254</v>
      </c>
      <c r="K4316">
        <v>46760916</v>
      </c>
      <c r="L4316">
        <v>-15549100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52347015</v>
      </c>
      <c r="G4317">
        <v>40074505</v>
      </c>
      <c r="H4317">
        <v>27240221</v>
      </c>
      <c r="I4317">
        <v>18582525</v>
      </c>
      <c r="J4317">
        <v>31180683</v>
      </c>
      <c r="K4317">
        <v>38428451</v>
      </c>
      <c r="L4317">
        <v>22488438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-209640552</v>
      </c>
      <c r="G4318">
        <v>-117490855</v>
      </c>
      <c r="H4318">
        <v>-38714367</v>
      </c>
      <c r="I4318">
        <v>26447209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-124143613</v>
      </c>
      <c r="G4319">
        <v>-108222798</v>
      </c>
      <c r="H4319">
        <v>-80043803</v>
      </c>
      <c r="I4319">
        <v>-80951771</v>
      </c>
      <c r="J4319">
        <v>49604140</v>
      </c>
      <c r="K4319">
        <v>-82297048</v>
      </c>
      <c r="L4319">
        <v>-11600373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69495139</v>
      </c>
      <c r="G4320">
        <v>92003659</v>
      </c>
      <c r="H4320">
        <v>-28404723</v>
      </c>
      <c r="I4320">
        <v>-29623943</v>
      </c>
      <c r="J4320">
        <v>-35447827</v>
      </c>
      <c r="K4320">
        <v>-26998646</v>
      </c>
      <c r="L4320">
        <v>52315986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-347798008</v>
      </c>
      <c r="G4321">
        <v>-64451781</v>
      </c>
      <c r="H4321">
        <v>-496317884</v>
      </c>
      <c r="I4321">
        <v>-90865535</v>
      </c>
      <c r="J4321">
        <v>52603867</v>
      </c>
      <c r="K4321">
        <v>12552456</v>
      </c>
      <c r="L4321">
        <v>-9946174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278150494</v>
      </c>
      <c r="G4322">
        <v>277423594</v>
      </c>
      <c r="H4322">
        <v>48290798</v>
      </c>
      <c r="I4322">
        <v>211691603</v>
      </c>
      <c r="J4322">
        <v>63917541</v>
      </c>
      <c r="K4322">
        <v>126726435</v>
      </c>
      <c r="L4322">
        <v>20138465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-399834901</v>
      </c>
      <c r="G4323">
        <v>246022700</v>
      </c>
      <c r="H4323">
        <v>138512314</v>
      </c>
      <c r="I4323">
        <v>-401478678</v>
      </c>
      <c r="J4323">
        <v>118250379</v>
      </c>
      <c r="K4323">
        <v>-48959743</v>
      </c>
      <c r="L4323">
        <v>40880468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83880874</v>
      </c>
      <c r="G4324">
        <v>-18696384</v>
      </c>
      <c r="H4324">
        <v>158965940</v>
      </c>
      <c r="I4324">
        <v>72373847</v>
      </c>
      <c r="J4324">
        <v>99479056</v>
      </c>
      <c r="K4324">
        <v>106774172</v>
      </c>
      <c r="L4324">
        <v>96304445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-227552883</v>
      </c>
      <c r="G4325">
        <v>-577612187</v>
      </c>
      <c r="H4325">
        <v>-72325181</v>
      </c>
      <c r="I4325">
        <v>140817290</v>
      </c>
      <c r="J4325">
        <v>110696950</v>
      </c>
      <c r="K4325">
        <v>32850189</v>
      </c>
      <c r="L4325">
        <v>2321464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-118034085</v>
      </c>
      <c r="G4326">
        <v>-77045551</v>
      </c>
      <c r="H4326">
        <v>227486680</v>
      </c>
      <c r="I4326">
        <v>-41808893</v>
      </c>
      <c r="J4326">
        <v>125173103</v>
      </c>
      <c r="K4326">
        <v>80728789</v>
      </c>
      <c r="L4326">
        <v>61353511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187183582</v>
      </c>
      <c r="G4327">
        <v>66273871</v>
      </c>
      <c r="H4327">
        <v>59055610</v>
      </c>
      <c r="I4327">
        <v>41449389</v>
      </c>
      <c r="J4327">
        <v>15680770</v>
      </c>
      <c r="K4327">
        <v>33050662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86067194</v>
      </c>
      <c r="G4328">
        <v>72145652</v>
      </c>
      <c r="H4328">
        <v>126005413</v>
      </c>
      <c r="I4328">
        <v>90244401</v>
      </c>
      <c r="J4328">
        <v>36219501</v>
      </c>
      <c r="K4328">
        <v>113124003</v>
      </c>
      <c r="L4328">
        <v>45672357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62678165</v>
      </c>
      <c r="G4329">
        <v>14342997</v>
      </c>
      <c r="H4329">
        <v>20494802</v>
      </c>
      <c r="I4329">
        <v>7374925</v>
      </c>
      <c r="J4329">
        <v>16940957</v>
      </c>
      <c r="K4329">
        <v>37419183</v>
      </c>
      <c r="L4329">
        <v>12335111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-42155835</v>
      </c>
      <c r="G4330">
        <v>-49897828</v>
      </c>
      <c r="H4330">
        <v>9205876</v>
      </c>
      <c r="I4330">
        <v>113753309</v>
      </c>
      <c r="J4330">
        <v>57490374</v>
      </c>
      <c r="K4330">
        <v>48455375</v>
      </c>
      <c r="L4330">
        <v>20272471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52983009</v>
      </c>
      <c r="G4331">
        <v>109462517</v>
      </c>
      <c r="H4331">
        <v>-11003299</v>
      </c>
      <c r="I4331">
        <v>34999553</v>
      </c>
      <c r="J4331">
        <v>638076</v>
      </c>
      <c r="K4331">
        <v>7587019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-153648354</v>
      </c>
      <c r="G4332">
        <v>-144501046</v>
      </c>
      <c r="H4332">
        <v>-151041992</v>
      </c>
      <c r="I4332">
        <v>19191799</v>
      </c>
      <c r="J4332">
        <v>-61854347</v>
      </c>
      <c r="K4332">
        <v>-72886105</v>
      </c>
      <c r="L4332">
        <v>-72639701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126781039</v>
      </c>
      <c r="G4333">
        <v>124697900</v>
      </c>
      <c r="H4333">
        <v>88814676</v>
      </c>
      <c r="I4333">
        <v>24788570</v>
      </c>
      <c r="J4333">
        <v>72947360</v>
      </c>
      <c r="K4333">
        <v>53885860</v>
      </c>
      <c r="L4333">
        <v>107920904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6555627</v>
      </c>
      <c r="G4334">
        <v>-6510146</v>
      </c>
      <c r="H4334">
        <v>-42655972</v>
      </c>
      <c r="I4334">
        <v>7213849</v>
      </c>
      <c r="J4334">
        <v>-62625308</v>
      </c>
      <c r="K4334">
        <v>-25187127</v>
      </c>
      <c r="L4334">
        <v>-18560220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-24773498</v>
      </c>
      <c r="G4335">
        <v>114767676</v>
      </c>
      <c r="H4335">
        <v>89003535</v>
      </c>
      <c r="I4335">
        <v>75251630</v>
      </c>
      <c r="J4335">
        <v>15247678</v>
      </c>
      <c r="K4335">
        <v>19643556</v>
      </c>
      <c r="L4335">
        <v>57352678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34619404</v>
      </c>
      <c r="G4336">
        <v>255467635</v>
      </c>
      <c r="H4336">
        <v>80725717</v>
      </c>
      <c r="I4336">
        <v>-280251620</v>
      </c>
      <c r="J4336">
        <v>-7121821</v>
      </c>
      <c r="K4336">
        <v>57868400</v>
      </c>
      <c r="L4336">
        <v>81225800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31877489</v>
      </c>
      <c r="G4337">
        <v>43144566</v>
      </c>
      <c r="H4337">
        <v>43671119</v>
      </c>
      <c r="I4337">
        <v>46025485</v>
      </c>
      <c r="J4337">
        <v>41194126</v>
      </c>
      <c r="K4337">
        <v>10065567</v>
      </c>
      <c r="L4337">
        <v>19681127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2643784</v>
      </c>
      <c r="G4338">
        <v>2224788</v>
      </c>
      <c r="H4338">
        <v>12980381</v>
      </c>
      <c r="I4338">
        <v>11878922</v>
      </c>
      <c r="J4338">
        <v>17048072</v>
      </c>
      <c r="K4338">
        <v>12471817</v>
      </c>
      <c r="L4338">
        <v>34263059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45375928</v>
      </c>
      <c r="G4339">
        <v>97146020</v>
      </c>
      <c r="H4339">
        <v>49730562</v>
      </c>
      <c r="I4339">
        <v>48853209</v>
      </c>
      <c r="J4339">
        <v>31757446</v>
      </c>
      <c r="K4339">
        <v>58549781</v>
      </c>
      <c r="L4339">
        <v>15683128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55250741</v>
      </c>
      <c r="G4340">
        <v>-34284083</v>
      </c>
      <c r="H4340">
        <v>-97607249</v>
      </c>
      <c r="I4340">
        <v>-90411833</v>
      </c>
      <c r="J4340">
        <v>-66330731</v>
      </c>
      <c r="K4340">
        <v>26186541</v>
      </c>
      <c r="L4340">
        <v>-7597982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-437776</v>
      </c>
      <c r="G4341">
        <v>-71447830</v>
      </c>
      <c r="H4341">
        <v>-15678097</v>
      </c>
      <c r="I4341">
        <v>-123693594</v>
      </c>
      <c r="J4341">
        <v>-133321918</v>
      </c>
      <c r="K4341">
        <v>-9709594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-50867964</v>
      </c>
      <c r="G4342">
        <v>-101046524</v>
      </c>
      <c r="H4342">
        <v>-48814259</v>
      </c>
      <c r="I4342">
        <v>88048581</v>
      </c>
      <c r="J4342">
        <v>-106350381</v>
      </c>
      <c r="K4342">
        <v>-90540800</v>
      </c>
      <c r="L4342">
        <v>-18686500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-95466921</v>
      </c>
      <c r="G4343">
        <v>62172496</v>
      </c>
      <c r="H4343">
        <v>26457395</v>
      </c>
      <c r="I4343">
        <v>83323564</v>
      </c>
      <c r="J4343">
        <v>36530718</v>
      </c>
      <c r="K4343">
        <v>55329948</v>
      </c>
      <c r="L4343">
        <v>71693604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26899696</v>
      </c>
      <c r="G4344">
        <v>-65468951</v>
      </c>
      <c r="H4344">
        <v>64266976</v>
      </c>
      <c r="I4344">
        <v>-57089560</v>
      </c>
      <c r="J4344">
        <v>-264846479</v>
      </c>
      <c r="K4344">
        <v>-59130364</v>
      </c>
      <c r="L4344">
        <v>11660865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152406477</v>
      </c>
      <c r="G4345">
        <v>3834892</v>
      </c>
      <c r="H4345">
        <v>-9749589</v>
      </c>
      <c r="I4345">
        <v>-14382468</v>
      </c>
      <c r="J4345">
        <v>-56916360</v>
      </c>
      <c r="K4345">
        <v>-21437629</v>
      </c>
      <c r="L4345">
        <v>-33803106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-120892149</v>
      </c>
      <c r="G4346">
        <v>-42483137</v>
      </c>
      <c r="H4346">
        <v>38590180</v>
      </c>
      <c r="I4346">
        <v>40902899</v>
      </c>
      <c r="J4346">
        <v>-28840023</v>
      </c>
      <c r="K4346">
        <v>-5212856</v>
      </c>
      <c r="L4346">
        <v>6246046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-73342625</v>
      </c>
      <c r="G4347">
        <v>-80203098</v>
      </c>
      <c r="H4347">
        <v>-119830356</v>
      </c>
      <c r="I4347">
        <v>-54891018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496148435</v>
      </c>
      <c r="G4348">
        <v>253713165</v>
      </c>
      <c r="H4348">
        <v>208851543</v>
      </c>
      <c r="I4348">
        <v>139722708</v>
      </c>
      <c r="J4348">
        <v>110625689</v>
      </c>
      <c r="K4348">
        <v>81691653</v>
      </c>
      <c r="L4348">
        <v>58316264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148231926</v>
      </c>
      <c r="G4349">
        <v>63795712</v>
      </c>
      <c r="H4349">
        <v>-18334119</v>
      </c>
      <c r="I4349">
        <v>67192533</v>
      </c>
      <c r="J4349">
        <v>23331641</v>
      </c>
      <c r="K4349">
        <v>3888986</v>
      </c>
      <c r="L4349">
        <v>70092004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-65766300</v>
      </c>
      <c r="G4350">
        <v>-32321864</v>
      </c>
      <c r="H4350">
        <v>-23020688</v>
      </c>
      <c r="I4350">
        <v>609494</v>
      </c>
      <c r="J4350">
        <v>-43300130</v>
      </c>
      <c r="K4350">
        <v>-13611119</v>
      </c>
      <c r="L4350">
        <v>-4201785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-32457327</v>
      </c>
      <c r="G4351">
        <v>913588</v>
      </c>
      <c r="H4351">
        <v>-31055406</v>
      </c>
      <c r="I4351">
        <v>-63552462</v>
      </c>
      <c r="J4351">
        <v>-51176682</v>
      </c>
      <c r="K4351">
        <v>-4228420</v>
      </c>
      <c r="L4351">
        <v>-2118294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-64050505</v>
      </c>
      <c r="G4352">
        <v>154818145</v>
      </c>
      <c r="H4352">
        <v>58147420</v>
      </c>
      <c r="I4352">
        <v>20774395</v>
      </c>
      <c r="J4352">
        <v>53780864</v>
      </c>
      <c r="K4352">
        <v>14814423</v>
      </c>
      <c r="L4352">
        <v>-12786337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-63911892</v>
      </c>
      <c r="G4353">
        <v>-83541590</v>
      </c>
      <c r="H4353">
        <v>-62107523</v>
      </c>
      <c r="I4353">
        <v>-40217874</v>
      </c>
      <c r="J4353">
        <v>-59545421</v>
      </c>
      <c r="K4353">
        <v>-3311602</v>
      </c>
      <c r="L4353">
        <v>30381699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960275474</v>
      </c>
      <c r="G4354">
        <v>508962390</v>
      </c>
      <c r="H4354">
        <v>268197926</v>
      </c>
      <c r="I4354">
        <v>158778701</v>
      </c>
      <c r="J4354">
        <v>31649093</v>
      </c>
      <c r="K4354">
        <v>10646117</v>
      </c>
      <c r="L4354">
        <v>123114957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-106745416</v>
      </c>
      <c r="G4355">
        <v>407545560</v>
      </c>
      <c r="H4355">
        <v>285375461</v>
      </c>
      <c r="I4355">
        <v>44792455</v>
      </c>
      <c r="J4355">
        <v>204356472</v>
      </c>
      <c r="K4355">
        <v>83017123</v>
      </c>
      <c r="L4355">
        <v>69912303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-98636654</v>
      </c>
      <c r="G4356">
        <v>-37356067</v>
      </c>
      <c r="H4356">
        <v>-149862529</v>
      </c>
      <c r="I4356">
        <v>-224044784</v>
      </c>
      <c r="J4356">
        <v>-117484258</v>
      </c>
      <c r="K4356">
        <v>-31637862</v>
      </c>
      <c r="L4356">
        <v>30593646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-160598377</v>
      </c>
      <c r="G4357">
        <v>26988322</v>
      </c>
      <c r="H4357">
        <v>-63437706</v>
      </c>
      <c r="I4357">
        <v>-5313838</v>
      </c>
      <c r="J4357">
        <v>-9648952</v>
      </c>
      <c r="K4357">
        <v>12220743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-107285116</v>
      </c>
      <c r="G4358">
        <v>-109294966</v>
      </c>
      <c r="H4358">
        <v>-152809548</v>
      </c>
      <c r="I4358">
        <v>-69875915</v>
      </c>
      <c r="J4358">
        <v>-94266149</v>
      </c>
      <c r="K4358">
        <v>-31343681</v>
      </c>
      <c r="L4358">
        <v>-4107580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-5489602</v>
      </c>
      <c r="G4359">
        <v>122585219</v>
      </c>
      <c r="H4359">
        <v>44604184</v>
      </c>
      <c r="I4359">
        <v>-17649358</v>
      </c>
      <c r="J4359">
        <v>37254095</v>
      </c>
      <c r="K4359">
        <v>30155323</v>
      </c>
      <c r="L4359">
        <v>24885321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-613320355</v>
      </c>
      <c r="G4360">
        <v>845711675</v>
      </c>
      <c r="H4360">
        <v>33849184</v>
      </c>
      <c r="I4360">
        <v>-2525402</v>
      </c>
      <c r="J4360">
        <v>-45706708</v>
      </c>
      <c r="K4360">
        <v>101023676</v>
      </c>
      <c r="L4360">
        <v>-1191859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-145985667</v>
      </c>
      <c r="G4361">
        <v>28522144</v>
      </c>
      <c r="H4361">
        <v>-4457924</v>
      </c>
      <c r="I4361">
        <v>-49309796</v>
      </c>
      <c r="J4361">
        <v>-86832929</v>
      </c>
      <c r="K4361">
        <v>-38291633</v>
      </c>
      <c r="L4361">
        <v>-78921379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-19003636</v>
      </c>
      <c r="G4362">
        <v>-13022250</v>
      </c>
      <c r="H4362">
        <v>16341176</v>
      </c>
      <c r="I4362">
        <v>13519772</v>
      </c>
      <c r="J4362">
        <v>26763752</v>
      </c>
      <c r="K4362">
        <v>-9499908</v>
      </c>
      <c r="L4362">
        <v>-11633366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108230154</v>
      </c>
      <c r="G4363">
        <v>68415917</v>
      </c>
      <c r="H4363">
        <v>85465580</v>
      </c>
      <c r="I4363">
        <v>22004860</v>
      </c>
      <c r="J4363">
        <v>-20998944</v>
      </c>
      <c r="K4363">
        <v>49793663</v>
      </c>
      <c r="L4363">
        <v>57422288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8288756</v>
      </c>
      <c r="G4364">
        <v>71743252</v>
      </c>
      <c r="H4364">
        <v>66466873</v>
      </c>
      <c r="I4364">
        <v>31411784</v>
      </c>
      <c r="J4364">
        <v>15436018</v>
      </c>
      <c r="K4364">
        <v>47535819</v>
      </c>
      <c r="L4364">
        <v>46052406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-71043156</v>
      </c>
      <c r="G4365">
        <v>47490392</v>
      </c>
      <c r="H4365">
        <v>11355944</v>
      </c>
      <c r="I4365">
        <v>97140122</v>
      </c>
      <c r="J4365">
        <v>-18910742</v>
      </c>
      <c r="K4365">
        <v>6292815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-3763032</v>
      </c>
      <c r="G4366">
        <v>160850634</v>
      </c>
      <c r="H4366">
        <v>-1536739</v>
      </c>
      <c r="I4366">
        <v>81448740</v>
      </c>
      <c r="J4366">
        <v>35546797</v>
      </c>
      <c r="K4366">
        <v>57488278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59163127</v>
      </c>
      <c r="G4367">
        <v>92544492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11200397</v>
      </c>
      <c r="G4368">
        <v>32380688</v>
      </c>
      <c r="H4368">
        <v>30126875</v>
      </c>
      <c r="I4368">
        <v>-12320331</v>
      </c>
      <c r="J4368">
        <v>32241246</v>
      </c>
      <c r="K4368">
        <v>17457125</v>
      </c>
      <c r="L4368">
        <v>53874496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-235859133</v>
      </c>
      <c r="G4369">
        <v>-350823107</v>
      </c>
      <c r="H4369">
        <v>45664670</v>
      </c>
      <c r="I4369">
        <v>161362570</v>
      </c>
      <c r="J4369">
        <v>465246213</v>
      </c>
      <c r="K4369">
        <v>310941078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24424741</v>
      </c>
      <c r="G4370">
        <v>33108456</v>
      </c>
      <c r="H4370">
        <v>32907500</v>
      </c>
      <c r="I4370">
        <v>10613037</v>
      </c>
      <c r="J4370">
        <v>-25677046</v>
      </c>
      <c r="K4370">
        <v>39181734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-384540979</v>
      </c>
      <c r="G4371">
        <v>414522336</v>
      </c>
      <c r="H4371">
        <v>174703360</v>
      </c>
      <c r="I4371">
        <v>17272501</v>
      </c>
      <c r="J4371">
        <v>-126232765</v>
      </c>
      <c r="K4371">
        <v>57819547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35397722</v>
      </c>
      <c r="G4372">
        <v>-4606767</v>
      </c>
      <c r="H4372">
        <v>12621646</v>
      </c>
      <c r="I4372">
        <v>38911205</v>
      </c>
      <c r="J4372">
        <v>-18807226</v>
      </c>
      <c r="K4372">
        <v>8733809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26730990</v>
      </c>
      <c r="G4373">
        <v>6696832</v>
      </c>
      <c r="H4373">
        <v>70761551</v>
      </c>
      <c r="I4373">
        <v>14045523</v>
      </c>
      <c r="J4373">
        <v>22782468</v>
      </c>
      <c r="K4373">
        <v>23553325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47133216</v>
      </c>
      <c r="G4374">
        <v>26558551</v>
      </c>
      <c r="H4374">
        <v>32714745</v>
      </c>
      <c r="I4374">
        <v>30165524</v>
      </c>
      <c r="J4374">
        <v>-229629715</v>
      </c>
      <c r="K4374">
        <v>-78198594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175516771</v>
      </c>
      <c r="G4375">
        <v>72821224</v>
      </c>
      <c r="H4375">
        <v>74093964</v>
      </c>
      <c r="I4375">
        <v>33177151</v>
      </c>
      <c r="J4375">
        <v>61060779</v>
      </c>
      <c r="K4375">
        <v>50715712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430683922</v>
      </c>
      <c r="G4376">
        <v>143363403</v>
      </c>
      <c r="H4376">
        <v>153866128</v>
      </c>
      <c r="I4376">
        <v>128116277</v>
      </c>
      <c r="J4376">
        <v>99057216</v>
      </c>
      <c r="K4376">
        <v>99090115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88000843</v>
      </c>
      <c r="G4377">
        <v>124831252</v>
      </c>
      <c r="H4377">
        <v>55067384</v>
      </c>
      <c r="I4377">
        <v>50384838</v>
      </c>
      <c r="J4377">
        <v>39884700</v>
      </c>
      <c r="K4377">
        <v>42474600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111295105</v>
      </c>
      <c r="G4378">
        <v>50615161</v>
      </c>
      <c r="H4378">
        <v>158374726</v>
      </c>
      <c r="I4378">
        <v>-67523063</v>
      </c>
      <c r="J4378">
        <v>-4386632</v>
      </c>
      <c r="K4378">
        <v>101718267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41669348</v>
      </c>
      <c r="G4379">
        <v>41644797</v>
      </c>
      <c r="H4379">
        <v>129062629</v>
      </c>
      <c r="I4379">
        <v>-53054515</v>
      </c>
      <c r="J4379">
        <v>-25309209</v>
      </c>
      <c r="K4379">
        <v>53082961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-93738485</v>
      </c>
      <c r="G4380">
        <v>-130459</v>
      </c>
      <c r="H4380">
        <v>-83693107</v>
      </c>
      <c r="I4380">
        <v>-226999493</v>
      </c>
      <c r="J4380">
        <v>-57711913</v>
      </c>
      <c r="K4380">
        <v>-59578530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601584336</v>
      </c>
      <c r="G4381">
        <v>772649119</v>
      </c>
      <c r="H4381">
        <v>767865978</v>
      </c>
      <c r="I4381">
        <v>472502280</v>
      </c>
      <c r="J4381">
        <v>341909565</v>
      </c>
      <c r="K4381">
        <v>266623003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18338216</v>
      </c>
      <c r="G4382">
        <v>75680648</v>
      </c>
      <c r="H4382">
        <v>9596734</v>
      </c>
      <c r="I4382">
        <v>-42028308</v>
      </c>
      <c r="J4382">
        <v>-952853</v>
      </c>
      <c r="K4382">
        <v>15159391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156679118</v>
      </c>
      <c r="G4383">
        <v>109210599</v>
      </c>
      <c r="H4383">
        <v>74026431</v>
      </c>
      <c r="I4383">
        <v>147826922</v>
      </c>
      <c r="J4383">
        <v>35137865</v>
      </c>
      <c r="K4383">
        <v>6316691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6512606</v>
      </c>
      <c r="G4384">
        <v>-8134835</v>
      </c>
      <c r="H4384">
        <v>14940170</v>
      </c>
      <c r="I4384">
        <v>126499570</v>
      </c>
      <c r="J4384">
        <v>-55351455</v>
      </c>
      <c r="K4384">
        <v>10150214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1375567</v>
      </c>
      <c r="G4385">
        <v>185143418</v>
      </c>
      <c r="H4385">
        <v>123533585</v>
      </c>
      <c r="I4385">
        <v>10258212</v>
      </c>
      <c r="J4385">
        <v>-15713947</v>
      </c>
      <c r="K4385">
        <v>8751099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80280961</v>
      </c>
      <c r="G4386">
        <v>29709700</v>
      </c>
      <c r="H4386">
        <v>27358195</v>
      </c>
      <c r="I4386">
        <v>49458946</v>
      </c>
      <c r="J4386">
        <v>96734100</v>
      </c>
      <c r="K4386">
        <v>59598813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-18219223</v>
      </c>
      <c r="G4387">
        <v>-22789594</v>
      </c>
      <c r="H4387">
        <v>-6061901</v>
      </c>
      <c r="I4387">
        <v>-105116753</v>
      </c>
      <c r="J4387">
        <v>-55100612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6926186</v>
      </c>
      <c r="G4388">
        <v>-57829323</v>
      </c>
      <c r="H4388">
        <v>-6244471</v>
      </c>
      <c r="I4388">
        <v>-24557255</v>
      </c>
      <c r="J4388">
        <v>-85717154</v>
      </c>
      <c r="K4388">
        <v>18010634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100648238</v>
      </c>
      <c r="G4389">
        <v>71476897</v>
      </c>
      <c r="H4389">
        <v>-10627465</v>
      </c>
      <c r="I4389">
        <v>58813300</v>
      </c>
      <c r="J4389">
        <v>24199925</v>
      </c>
      <c r="K4389">
        <v>31978135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7981251</v>
      </c>
      <c r="G4390">
        <v>37993218</v>
      </c>
      <c r="H4390">
        <v>53408117</v>
      </c>
      <c r="I4390">
        <v>112127328</v>
      </c>
      <c r="J4390">
        <v>57634448</v>
      </c>
      <c r="K4390">
        <v>50604228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-408744812</v>
      </c>
      <c r="G4391">
        <v>202147275</v>
      </c>
      <c r="H4391">
        <v>231744523</v>
      </c>
      <c r="I4391">
        <v>-26160984</v>
      </c>
      <c r="J4391">
        <v>-115947867</v>
      </c>
      <c r="K4391">
        <v>1321589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258782374</v>
      </c>
      <c r="G4392">
        <v>121454523</v>
      </c>
      <c r="H4392">
        <v>50026118</v>
      </c>
      <c r="I4392">
        <v>26668536</v>
      </c>
      <c r="J4392">
        <v>37575937</v>
      </c>
      <c r="K4392">
        <v>22013231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-37324579</v>
      </c>
      <c r="G4393">
        <v>17017114</v>
      </c>
      <c r="H4393">
        <v>30899563</v>
      </c>
      <c r="I4393">
        <v>-3886076</v>
      </c>
      <c r="J4393">
        <v>-2717225</v>
      </c>
      <c r="K4393">
        <v>28857545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-109105091</v>
      </c>
      <c r="G4394">
        <v>58112407</v>
      </c>
      <c r="H4394">
        <v>-87307761</v>
      </c>
      <c r="I4394">
        <v>34631373</v>
      </c>
      <c r="J4394">
        <v>49631043</v>
      </c>
      <c r="K4394">
        <v>133823379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81213463</v>
      </c>
      <c r="G4395">
        <v>31374768</v>
      </c>
      <c r="H4395">
        <v>79477417</v>
      </c>
      <c r="I4395">
        <v>95810729</v>
      </c>
      <c r="J4395">
        <v>76569779</v>
      </c>
      <c r="K4395">
        <v>46186947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71976865</v>
      </c>
      <c r="G4396">
        <v>51936828</v>
      </c>
      <c r="H4396">
        <v>44814003</v>
      </c>
      <c r="I4396">
        <v>8737783</v>
      </c>
      <c r="J4396">
        <v>40586672</v>
      </c>
      <c r="K4396">
        <v>14087902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-73600105</v>
      </c>
      <c r="G4397">
        <v>52654748</v>
      </c>
      <c r="H4397">
        <v>14371156</v>
      </c>
      <c r="I4397">
        <v>-43022845</v>
      </c>
      <c r="J4397">
        <v>6343012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-249805305</v>
      </c>
      <c r="G4398">
        <v>-191457681</v>
      </c>
      <c r="H4398">
        <v>-276006570</v>
      </c>
      <c r="I4398">
        <v>-205588084</v>
      </c>
      <c r="J4398">
        <v>-147123716</v>
      </c>
      <c r="K4398">
        <v>-103956537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-79487156</v>
      </c>
      <c r="G4399">
        <v>6453163</v>
      </c>
      <c r="H4399">
        <v>10771407</v>
      </c>
      <c r="I4399">
        <v>-22641699</v>
      </c>
      <c r="J4399">
        <v>-38644573</v>
      </c>
      <c r="K4399">
        <v>24581902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-81804265</v>
      </c>
      <c r="G4400">
        <v>17173593</v>
      </c>
      <c r="H4400">
        <v>-80254037</v>
      </c>
      <c r="I4400">
        <v>-12794294</v>
      </c>
      <c r="J4400">
        <v>-54489192</v>
      </c>
      <c r="K4400">
        <v>25277983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-10356599</v>
      </c>
      <c r="G4401">
        <v>-46031697</v>
      </c>
      <c r="H4401">
        <v>13677521</v>
      </c>
      <c r="I4401">
        <v>-16300391</v>
      </c>
      <c r="J4401">
        <v>-5972610</v>
      </c>
      <c r="K4401">
        <v>-4457017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220846489</v>
      </c>
      <c r="G4402">
        <v>-7149879</v>
      </c>
      <c r="H4402">
        <v>18997827</v>
      </c>
      <c r="I4402">
        <v>27903595</v>
      </c>
      <c r="J4402">
        <v>14652954</v>
      </c>
      <c r="K4402">
        <v>21284454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55996229</v>
      </c>
      <c r="G4403">
        <v>22040934</v>
      </c>
      <c r="H4403">
        <v>24529500</v>
      </c>
      <c r="I4403">
        <v>25895003</v>
      </c>
      <c r="J4403">
        <v>-19828440</v>
      </c>
      <c r="K4403">
        <v>-22449708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24803716</v>
      </c>
      <c r="G4404">
        <v>46008917</v>
      </c>
      <c r="H4404">
        <v>62855793</v>
      </c>
      <c r="I4404">
        <v>67618629</v>
      </c>
      <c r="J4404">
        <v>34636184</v>
      </c>
      <c r="K4404">
        <v>51202206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135962225</v>
      </c>
      <c r="G4405">
        <v>83655187</v>
      </c>
      <c r="H4405">
        <v>72197880</v>
      </c>
      <c r="I4405">
        <v>58173827</v>
      </c>
      <c r="J4405">
        <v>46525242</v>
      </c>
      <c r="K4405">
        <v>27786879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-25948989</v>
      </c>
      <c r="G4406">
        <v>-39941425</v>
      </c>
      <c r="H4406">
        <v>12059291</v>
      </c>
      <c r="I4406">
        <v>-14399884</v>
      </c>
      <c r="J4406">
        <v>-32085525</v>
      </c>
      <c r="K4406">
        <v>5388028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165987214</v>
      </c>
      <c r="G4407">
        <v>5739781</v>
      </c>
      <c r="H4407">
        <v>75093517</v>
      </c>
      <c r="I4407">
        <v>38465960</v>
      </c>
      <c r="J4407">
        <v>-20183777</v>
      </c>
      <c r="K4407">
        <v>2655772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38333803</v>
      </c>
      <c r="G4408">
        <v>-3306120</v>
      </c>
      <c r="H4408">
        <v>36297398</v>
      </c>
      <c r="I4408">
        <v>-28085295</v>
      </c>
      <c r="J4408">
        <v>10921093</v>
      </c>
      <c r="K4408">
        <v>20544496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100943934</v>
      </c>
      <c r="G4409">
        <v>209053944</v>
      </c>
      <c r="H4409">
        <v>84348076</v>
      </c>
      <c r="I4409">
        <v>50050646</v>
      </c>
      <c r="J4409">
        <v>-2960319</v>
      </c>
      <c r="K4409">
        <v>50991705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82393562</v>
      </c>
      <c r="G4410">
        <v>333366534</v>
      </c>
      <c r="H4410">
        <v>67255461</v>
      </c>
      <c r="I4410">
        <v>39223479</v>
      </c>
      <c r="J4410">
        <v>71284602</v>
      </c>
      <c r="K4410">
        <v>81550834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-107981927</v>
      </c>
      <c r="G4411">
        <v>-49637589</v>
      </c>
      <c r="H4411">
        <v>-78107129</v>
      </c>
      <c r="I4411">
        <v>-71509992</v>
      </c>
      <c r="J4411">
        <v>-43143030</v>
      </c>
      <c r="K4411">
        <v>-42289811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642827585</v>
      </c>
      <c r="G4412">
        <v>452781172</v>
      </c>
      <c r="H4412">
        <v>259719446</v>
      </c>
      <c r="I4412">
        <v>90537675</v>
      </c>
      <c r="J4412">
        <v>54299642</v>
      </c>
      <c r="K4412">
        <v>170910022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443907869</v>
      </c>
      <c r="G4413">
        <v>141927692</v>
      </c>
      <c r="H4413">
        <v>108020390</v>
      </c>
      <c r="I4413">
        <v>34004185</v>
      </c>
      <c r="J4413">
        <v>66715076</v>
      </c>
      <c r="K4413">
        <v>35100867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-312142208</v>
      </c>
      <c r="G4414">
        <v>140056707</v>
      </c>
      <c r="H4414">
        <v>8226515</v>
      </c>
      <c r="I4414">
        <v>39733284</v>
      </c>
      <c r="J4414">
        <v>43901653</v>
      </c>
      <c r="K4414">
        <v>-36134505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-349629982</v>
      </c>
      <c r="G4415">
        <v>-371684357</v>
      </c>
      <c r="H4415">
        <v>-235647013</v>
      </c>
      <c r="I4415">
        <v>-263438094</v>
      </c>
      <c r="J4415">
        <v>-253019607</v>
      </c>
      <c r="K4415">
        <v>-208563775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-252696686</v>
      </c>
      <c r="G4416">
        <v>-188437567</v>
      </c>
      <c r="H4416">
        <v>-302022313</v>
      </c>
      <c r="I4416">
        <v>-45741908</v>
      </c>
      <c r="J4416">
        <v>62527800</v>
      </c>
      <c r="K4416">
        <v>377835700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-58555938</v>
      </c>
      <c r="G4417">
        <v>-57491514</v>
      </c>
      <c r="H4417">
        <v>-16596018</v>
      </c>
      <c r="I4417">
        <v>-81955132</v>
      </c>
      <c r="J4417">
        <v>-69702303</v>
      </c>
      <c r="K4417">
        <v>-18131035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104646699</v>
      </c>
      <c r="G4418">
        <v>-95613289</v>
      </c>
      <c r="H4418">
        <v>110790868</v>
      </c>
      <c r="I4418">
        <v>-17300273</v>
      </c>
      <c r="J4418">
        <v>25090045</v>
      </c>
      <c r="K4418">
        <v>38799199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-10951978</v>
      </c>
      <c r="G4419">
        <v>7729883</v>
      </c>
      <c r="H4419">
        <v>613870</v>
      </c>
      <c r="I4419">
        <v>-52402212</v>
      </c>
      <c r="J4419">
        <v>-37657032</v>
      </c>
      <c r="K4419">
        <v>-22255355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-5980746</v>
      </c>
      <c r="G4420">
        <v>16671156</v>
      </c>
      <c r="H4420">
        <v>-2756193</v>
      </c>
      <c r="I4420">
        <v>7084277</v>
      </c>
      <c r="J4420">
        <v>13815215</v>
      </c>
      <c r="K4420">
        <v>-8402223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20438277</v>
      </c>
      <c r="G4421">
        <v>66768094</v>
      </c>
      <c r="H4421">
        <v>26521965</v>
      </c>
      <c r="I4421">
        <v>12644042</v>
      </c>
      <c r="J4421">
        <v>35014525</v>
      </c>
      <c r="K4421">
        <v>27565260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12016479</v>
      </c>
      <c r="G4422">
        <v>59162675</v>
      </c>
      <c r="H4422">
        <v>-6888616</v>
      </c>
      <c r="I4422">
        <v>-60442021</v>
      </c>
      <c r="J4422">
        <v>-8377535</v>
      </c>
      <c r="K4422">
        <v>11294015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121975529</v>
      </c>
      <c r="G4423">
        <v>-70449105</v>
      </c>
      <c r="H4423">
        <v>-16983526</v>
      </c>
      <c r="I4423">
        <v>-37292865</v>
      </c>
      <c r="J4423">
        <v>25405853</v>
      </c>
      <c r="K4423">
        <v>35884814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443703451</v>
      </c>
      <c r="G4424">
        <v>-298647413</v>
      </c>
      <c r="H4424">
        <v>-750505</v>
      </c>
      <c r="I4424">
        <v>-339959305</v>
      </c>
      <c r="J4424">
        <v>-182448916</v>
      </c>
      <c r="K4424">
        <v>-99683925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-46453750</v>
      </c>
      <c r="G4425">
        <v>-35117095</v>
      </c>
      <c r="H4425">
        <v>-162227639</v>
      </c>
      <c r="I4425">
        <v>35863758</v>
      </c>
      <c r="J4425">
        <v>38585210</v>
      </c>
      <c r="K4425">
        <v>70525717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-677543531</v>
      </c>
      <c r="G4426">
        <v>-250567658</v>
      </c>
      <c r="H4426">
        <v>-437529894</v>
      </c>
      <c r="I4426">
        <v>-264582575</v>
      </c>
      <c r="J4426">
        <v>-323403915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-102817768</v>
      </c>
      <c r="G4427">
        <v>-4645927</v>
      </c>
      <c r="H4427">
        <v>-38425374</v>
      </c>
      <c r="I4427">
        <v>-123507</v>
      </c>
      <c r="J4427">
        <v>-25605194</v>
      </c>
      <c r="K4427">
        <v>-35207096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1755451571</v>
      </c>
      <c r="G4428">
        <v>2599071543</v>
      </c>
      <c r="H4428">
        <v>-146781605</v>
      </c>
      <c r="I4428">
        <v>-154789954</v>
      </c>
      <c r="J4428">
        <v>79831658</v>
      </c>
      <c r="K4428">
        <v>169401033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8282856582</v>
      </c>
      <c r="G4429">
        <v>5168833582</v>
      </c>
      <c r="H4429">
        <v>110653655</v>
      </c>
      <c r="I4429">
        <v>92329070</v>
      </c>
      <c r="J4429">
        <v>147933478</v>
      </c>
      <c r="K4429">
        <v>74002656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-51082883</v>
      </c>
      <c r="G4430">
        <v>-81890789</v>
      </c>
      <c r="H4430">
        <v>-69188057</v>
      </c>
      <c r="I4430">
        <v>-60772150</v>
      </c>
      <c r="J4430">
        <v>-54304426</v>
      </c>
      <c r="K4430">
        <v>-66957964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97508518</v>
      </c>
      <c r="G4431">
        <v>138572549</v>
      </c>
      <c r="H4431">
        <v>50194471</v>
      </c>
      <c r="I4431">
        <v>218363054</v>
      </c>
      <c r="J4431">
        <v>417431708</v>
      </c>
      <c r="K4431">
        <v>285794484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10029995</v>
      </c>
      <c r="G4432">
        <v>5298579</v>
      </c>
      <c r="H4432">
        <v>24869981</v>
      </c>
      <c r="I4432">
        <v>-7281364</v>
      </c>
      <c r="J4432">
        <v>-9714946</v>
      </c>
      <c r="K4432">
        <v>5258284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-93709841</v>
      </c>
      <c r="G4433">
        <v>39428587</v>
      </c>
      <c r="H4433">
        <v>132088434</v>
      </c>
      <c r="I4433">
        <v>-30921071</v>
      </c>
      <c r="J4433">
        <v>8153984</v>
      </c>
      <c r="K4433">
        <v>11795709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-342469781</v>
      </c>
      <c r="G4434">
        <v>-194567877</v>
      </c>
      <c r="H4434">
        <v>238429246</v>
      </c>
      <c r="I4434">
        <v>-206300567</v>
      </c>
      <c r="J4434">
        <v>-91916228</v>
      </c>
      <c r="K4434">
        <v>-138395796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393140</v>
      </c>
      <c r="G4435">
        <v>4893894</v>
      </c>
      <c r="H4435">
        <v>26525444</v>
      </c>
      <c r="I4435">
        <v>37926249</v>
      </c>
      <c r="J4435">
        <v>39800667</v>
      </c>
      <c r="K4435">
        <v>78844148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113099999</v>
      </c>
      <c r="G4436">
        <v>90270694</v>
      </c>
      <c r="H4436">
        <v>29721109</v>
      </c>
      <c r="I4436">
        <v>50799682</v>
      </c>
      <c r="J4436">
        <v>-58114327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124291686</v>
      </c>
      <c r="G4437">
        <v>149300433</v>
      </c>
      <c r="H4437">
        <v>134307958</v>
      </c>
      <c r="I4437">
        <v>74784960</v>
      </c>
      <c r="J4437">
        <v>58440119</v>
      </c>
      <c r="K4437">
        <v>20900424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58889970</v>
      </c>
      <c r="G4438">
        <v>161334169</v>
      </c>
      <c r="H4438">
        <v>97885014</v>
      </c>
      <c r="I4438">
        <v>5576937</v>
      </c>
      <c r="J4438">
        <v>-20412870</v>
      </c>
      <c r="K4438">
        <v>98970841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143890315</v>
      </c>
      <c r="G4439">
        <v>51694657</v>
      </c>
      <c r="H4439">
        <v>-5004994</v>
      </c>
      <c r="I4439">
        <v>-66508971</v>
      </c>
      <c r="J4439">
        <v>68927611</v>
      </c>
      <c r="K4439">
        <v>89238125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4568878</v>
      </c>
      <c r="G4440">
        <v>4626995</v>
      </c>
      <c r="H4440">
        <v>17681881</v>
      </c>
      <c r="I4440">
        <v>-36854052</v>
      </c>
      <c r="J4440">
        <v>-12716733</v>
      </c>
      <c r="K4440">
        <v>18771013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24216252</v>
      </c>
      <c r="G4441">
        <v>54552701</v>
      </c>
      <c r="H4441">
        <v>34674468</v>
      </c>
      <c r="I4441">
        <v>22076644</v>
      </c>
      <c r="J4441">
        <v>34050879</v>
      </c>
      <c r="K4441">
        <v>48787221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53518503</v>
      </c>
      <c r="G4442">
        <v>189292152</v>
      </c>
      <c r="H4442">
        <v>50880973</v>
      </c>
      <c r="I4442">
        <v>6832123</v>
      </c>
      <c r="J4442">
        <v>13298617</v>
      </c>
      <c r="K4442">
        <v>21017330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-31212408</v>
      </c>
      <c r="G4443">
        <v>60291565</v>
      </c>
      <c r="H4443">
        <v>-11081290</v>
      </c>
      <c r="I4443">
        <v>51473583</v>
      </c>
      <c r="J4443">
        <v>34802745</v>
      </c>
      <c r="K4443">
        <v>21233230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103176771</v>
      </c>
      <c r="G4444">
        <v>-91816328</v>
      </c>
      <c r="H4444">
        <v>-128955351</v>
      </c>
      <c r="I4444">
        <v>-311915669</v>
      </c>
      <c r="J4444">
        <v>-21788463</v>
      </c>
      <c r="K4444">
        <v>77732369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54316726</v>
      </c>
      <c r="G4445">
        <v>38427131</v>
      </c>
      <c r="H4445">
        <v>51908155</v>
      </c>
      <c r="I4445">
        <v>-10659482</v>
      </c>
      <c r="J4445">
        <v>21610746</v>
      </c>
      <c r="K4445">
        <v>-6451109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105733777</v>
      </c>
      <c r="G4446">
        <v>229379149</v>
      </c>
      <c r="H4446">
        <v>110495586</v>
      </c>
      <c r="I4446">
        <v>60687709</v>
      </c>
      <c r="J4446">
        <v>121810966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34499567</v>
      </c>
      <c r="G4447">
        <v>154719287</v>
      </c>
      <c r="H4447">
        <v>77166953</v>
      </c>
      <c r="I4447">
        <v>106560727</v>
      </c>
      <c r="J4447">
        <v>120197163</v>
      </c>
      <c r="K4447">
        <v>119201241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3935466</v>
      </c>
      <c r="G4448">
        <v>-84834698</v>
      </c>
      <c r="H4448">
        <v>46098199</v>
      </c>
      <c r="I4448">
        <v>-22999926</v>
      </c>
      <c r="J4448">
        <v>36773256</v>
      </c>
      <c r="K4448">
        <v>-14871914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-176453600</v>
      </c>
      <c r="G4449">
        <v>-27447120</v>
      </c>
      <c r="H4449">
        <v>161533603</v>
      </c>
      <c r="I4449">
        <v>40145670</v>
      </c>
      <c r="J4449">
        <v>-875817</v>
      </c>
      <c r="K4449">
        <v>-48409097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-42907093</v>
      </c>
      <c r="G4450">
        <v>-30033533</v>
      </c>
      <c r="H4450">
        <v>-47305979</v>
      </c>
      <c r="I4450">
        <v>-33040527</v>
      </c>
      <c r="J4450">
        <v>4777644</v>
      </c>
      <c r="K4450">
        <v>-851918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-65036444</v>
      </c>
      <c r="G4451">
        <v>159178235</v>
      </c>
      <c r="H4451">
        <v>538506472</v>
      </c>
      <c r="I4451">
        <v>139060455</v>
      </c>
      <c r="J4451">
        <v>143231569</v>
      </c>
      <c r="K4451">
        <v>-31348595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12774809</v>
      </c>
      <c r="G4452">
        <v>39811885</v>
      </c>
      <c r="H4452">
        <v>-38225197</v>
      </c>
      <c r="I4452">
        <v>17711863</v>
      </c>
      <c r="J4452">
        <v>13241600</v>
      </c>
      <c r="K4452">
        <v>8624835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29586738</v>
      </c>
      <c r="G4453">
        <v>114236817</v>
      </c>
      <c r="H4453">
        <v>59291780</v>
      </c>
      <c r="I4453">
        <v>42105528</v>
      </c>
      <c r="J4453">
        <v>30983314</v>
      </c>
      <c r="K4453">
        <v>39296020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-185350373</v>
      </c>
      <c r="G4454">
        <v>476139802</v>
      </c>
      <c r="H4454">
        <v>389943578</v>
      </c>
      <c r="I4454">
        <v>3418582</v>
      </c>
      <c r="J4454">
        <v>77362489</v>
      </c>
      <c r="K4454">
        <v>163941343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-52974783</v>
      </c>
      <c r="G4455">
        <v>7036630</v>
      </c>
      <c r="H4455">
        <v>84253449</v>
      </c>
      <c r="I4455">
        <v>18416342</v>
      </c>
      <c r="J4455">
        <v>51639156</v>
      </c>
      <c r="K4455">
        <v>71947838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95766161</v>
      </c>
      <c r="G4456">
        <v>96365368</v>
      </c>
      <c r="H4456">
        <v>3923877</v>
      </c>
      <c r="I4456">
        <v>8276965</v>
      </c>
      <c r="J4456">
        <v>48875691</v>
      </c>
      <c r="K4456">
        <v>18486781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-19314501</v>
      </c>
      <c r="G4457">
        <v>1241583</v>
      </c>
      <c r="H4457">
        <v>-7177554</v>
      </c>
      <c r="I4457">
        <v>-3653162</v>
      </c>
      <c r="J4457">
        <v>-5358502</v>
      </c>
      <c r="K4457">
        <v>8099153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-47228397</v>
      </c>
      <c r="G4458">
        <v>32519014</v>
      </c>
      <c r="H4458">
        <v>69400046</v>
      </c>
      <c r="I4458">
        <v>26530061</v>
      </c>
      <c r="J4458">
        <v>73245301</v>
      </c>
      <c r="K4458">
        <v>46240526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415931929</v>
      </c>
      <c r="G4459">
        <v>345526482</v>
      </c>
      <c r="H4459">
        <v>336073915</v>
      </c>
      <c r="I4459">
        <v>242761514</v>
      </c>
      <c r="J4459">
        <v>114654786</v>
      </c>
      <c r="K4459">
        <v>51983923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-69863346</v>
      </c>
      <c r="G4460">
        <v>41228802</v>
      </c>
      <c r="H4460">
        <v>238543572</v>
      </c>
      <c r="I4460">
        <v>43202784</v>
      </c>
      <c r="J4460">
        <v>118305489</v>
      </c>
      <c r="K4460">
        <v>85939647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30215455</v>
      </c>
      <c r="G4461">
        <v>-54263185</v>
      </c>
      <c r="H4461">
        <v>78324625</v>
      </c>
      <c r="I4461">
        <v>-41050188</v>
      </c>
      <c r="J4461">
        <v>-8107730</v>
      </c>
      <c r="K4461">
        <v>-32583768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-23851093</v>
      </c>
      <c r="G4462">
        <v>7092546</v>
      </c>
      <c r="H4462">
        <v>-48576129</v>
      </c>
      <c r="I4462">
        <v>-10396496</v>
      </c>
      <c r="J4462">
        <v>-35325620</v>
      </c>
      <c r="K4462">
        <v>-6033795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19671942</v>
      </c>
      <c r="G4463">
        <v>116397051</v>
      </c>
      <c r="H4463">
        <v>-420051992</v>
      </c>
      <c r="I4463">
        <v>-99983055</v>
      </c>
      <c r="J4463">
        <v>1299779</v>
      </c>
      <c r="K4463">
        <v>-1349609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1615533</v>
      </c>
      <c r="G4464">
        <v>23938121</v>
      </c>
      <c r="H4464">
        <v>36920088</v>
      </c>
      <c r="I4464">
        <v>-25783231</v>
      </c>
      <c r="J4464">
        <v>-15629100</v>
      </c>
      <c r="K4464">
        <v>39124797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-460137515</v>
      </c>
      <c r="G4465">
        <v>-394756440</v>
      </c>
      <c r="H4465">
        <v>-116407793</v>
      </c>
      <c r="I4465">
        <v>-30295351</v>
      </c>
      <c r="J4465">
        <v>-17773396</v>
      </c>
      <c r="K4465">
        <v>-45057654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97840914</v>
      </c>
      <c r="G4466">
        <v>-86343401</v>
      </c>
      <c r="H4466">
        <v>-37498471</v>
      </c>
      <c r="I4466">
        <v>-25426354</v>
      </c>
      <c r="J4466">
        <v>65286251</v>
      </c>
      <c r="K4466">
        <v>48361163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25288672</v>
      </c>
      <c r="G4467">
        <v>43055937</v>
      </c>
      <c r="H4467">
        <v>36700629</v>
      </c>
      <c r="I4467">
        <v>16825757</v>
      </c>
      <c r="J4467">
        <v>25135376</v>
      </c>
      <c r="K4467">
        <v>34742826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50655988</v>
      </c>
      <c r="G4468">
        <v>65901426</v>
      </c>
      <c r="H4468">
        <v>142883222</v>
      </c>
      <c r="I4468">
        <v>84161033</v>
      </c>
      <c r="J4468">
        <v>67125958</v>
      </c>
      <c r="K4468">
        <v>78511583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8329905</v>
      </c>
      <c r="G4469">
        <v>-55413667</v>
      </c>
      <c r="H4469">
        <v>-6963796</v>
      </c>
      <c r="I4469">
        <v>-117814867</v>
      </c>
      <c r="J4469">
        <v>-130219660</v>
      </c>
      <c r="K4469">
        <v>-101135083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43685103</v>
      </c>
      <c r="G4470">
        <v>50704539</v>
      </c>
      <c r="H4470">
        <v>25217106</v>
      </c>
      <c r="I4470">
        <v>8783995</v>
      </c>
      <c r="J4470">
        <v>22655119</v>
      </c>
      <c r="K4470">
        <v>23918329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175112089</v>
      </c>
      <c r="G4471">
        <v>2744818</v>
      </c>
      <c r="H4471">
        <v>-19895631</v>
      </c>
      <c r="I4471">
        <v>104518225</v>
      </c>
      <c r="J4471">
        <v>15703587</v>
      </c>
      <c r="K4471">
        <v>33198924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-14824840</v>
      </c>
      <c r="G4472">
        <v>7312121</v>
      </c>
      <c r="H4472">
        <v>-24028668</v>
      </c>
      <c r="I4472">
        <v>-2798644</v>
      </c>
      <c r="J4472">
        <v>-21967843</v>
      </c>
      <c r="K4472">
        <v>-16146817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243241365</v>
      </c>
      <c r="G4473">
        <v>130470476</v>
      </c>
      <c r="H4473">
        <v>210533689</v>
      </c>
      <c r="I4473">
        <v>147969900</v>
      </c>
      <c r="J4473">
        <v>43247154</v>
      </c>
      <c r="K4473">
        <v>80377408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555180170</v>
      </c>
      <c r="G4474">
        <v>574830091</v>
      </c>
      <c r="H4474">
        <v>-551554956</v>
      </c>
      <c r="I4474">
        <v>31419056</v>
      </c>
      <c r="J4474">
        <v>-26343023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280486246</v>
      </c>
      <c r="G4475">
        <v>171684225</v>
      </c>
      <c r="H4475">
        <v>57554507</v>
      </c>
      <c r="I4475">
        <v>89145846</v>
      </c>
      <c r="J4475">
        <v>50891505</v>
      </c>
      <c r="K4475">
        <v>15376087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217953110</v>
      </c>
      <c r="G4476">
        <v>21293847</v>
      </c>
      <c r="H4476">
        <v>46610808</v>
      </c>
      <c r="I4476">
        <v>-62281478</v>
      </c>
      <c r="J4476">
        <v>47039564</v>
      </c>
      <c r="K4476">
        <v>32759677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77349568</v>
      </c>
      <c r="G4477">
        <v>42083686</v>
      </c>
      <c r="H4477">
        <v>108387040</v>
      </c>
      <c r="I4477">
        <v>19902696</v>
      </c>
      <c r="J4477">
        <v>-9960254</v>
      </c>
      <c r="K4477">
        <v>16933340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-46794600</v>
      </c>
      <c r="K4478">
        <v>41751100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117818433</v>
      </c>
      <c r="G4479">
        <v>128992817</v>
      </c>
      <c r="H4479">
        <v>89741014</v>
      </c>
      <c r="I4479">
        <v>48707344</v>
      </c>
      <c r="J4479">
        <v>44879046</v>
      </c>
      <c r="K4479">
        <v>12277224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-136003992</v>
      </c>
      <c r="G4480">
        <v>-85440923</v>
      </c>
      <c r="H4480">
        <v>-115299536</v>
      </c>
      <c r="I4480">
        <v>-93938621</v>
      </c>
      <c r="J4480">
        <v>-99698529</v>
      </c>
      <c r="K4480">
        <v>-99361927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-15781922</v>
      </c>
      <c r="G4481">
        <v>10938878</v>
      </c>
      <c r="H4481">
        <v>37579798</v>
      </c>
      <c r="I4481">
        <v>15226050</v>
      </c>
      <c r="J4481">
        <v>25243357</v>
      </c>
      <c r="K4481">
        <v>18545737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-103380498</v>
      </c>
      <c r="G4482">
        <v>-46620364</v>
      </c>
      <c r="H4482">
        <v>81940839</v>
      </c>
      <c r="I4482">
        <v>-97944156</v>
      </c>
      <c r="J4482">
        <v>-57056361</v>
      </c>
      <c r="K4482">
        <v>18430387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-35569886</v>
      </c>
      <c r="G4483">
        <v>18617254</v>
      </c>
      <c r="H4483">
        <v>53564901</v>
      </c>
      <c r="I4483">
        <v>40636411</v>
      </c>
      <c r="J4483">
        <v>67537200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12682229</v>
      </c>
      <c r="G4484">
        <v>373844382</v>
      </c>
      <c r="H4484">
        <v>366826371</v>
      </c>
      <c r="I4484">
        <v>191458213</v>
      </c>
      <c r="J4484">
        <v>163356645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34045119</v>
      </c>
      <c r="G4485">
        <v>-37332033</v>
      </c>
      <c r="H4485">
        <v>-103997539</v>
      </c>
      <c r="I4485">
        <v>-170527787</v>
      </c>
      <c r="J4485">
        <v>24790881</v>
      </c>
      <c r="K4485">
        <v>57081459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-619702259</v>
      </c>
      <c r="G4486">
        <v>-41163141</v>
      </c>
      <c r="H4486">
        <v>-97129350</v>
      </c>
      <c r="I4486">
        <v>-104571844</v>
      </c>
      <c r="J4486">
        <v>-1655499</v>
      </c>
      <c r="K4486">
        <v>-6457170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237598248</v>
      </c>
      <c r="G4487">
        <v>120912442</v>
      </c>
      <c r="H4487">
        <v>77572652</v>
      </c>
      <c r="I4487">
        <v>19690633</v>
      </c>
      <c r="J4487">
        <v>54503200</v>
      </c>
      <c r="K4487">
        <v>49662300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63030415</v>
      </c>
      <c r="G4488">
        <v>128485919</v>
      </c>
      <c r="H4488">
        <v>146984630</v>
      </c>
      <c r="I4488">
        <v>141646714</v>
      </c>
      <c r="J4488">
        <v>127084099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115983478</v>
      </c>
      <c r="G4489">
        <v>40376133</v>
      </c>
      <c r="H4489">
        <v>-251545456</v>
      </c>
      <c r="I4489">
        <v>-34389235</v>
      </c>
      <c r="J4489">
        <v>105050576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814118717</v>
      </c>
      <c r="G4490">
        <v>805058847</v>
      </c>
      <c r="H4490">
        <v>802288161</v>
      </c>
      <c r="I4490">
        <v>760791056</v>
      </c>
      <c r="J4490">
        <v>1021875854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-96595651</v>
      </c>
      <c r="G4491">
        <v>-131670255</v>
      </c>
      <c r="H4491">
        <v>-362409426</v>
      </c>
      <c r="I4491">
        <v>-240059614</v>
      </c>
      <c r="J4491">
        <v>-199164699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-18178364</v>
      </c>
      <c r="G4492">
        <v>36817876</v>
      </c>
      <c r="H4492">
        <v>3984597</v>
      </c>
      <c r="I4492">
        <v>-14512005</v>
      </c>
      <c r="J4492">
        <v>22458313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-71951722</v>
      </c>
      <c r="G4493">
        <v>-127875413</v>
      </c>
      <c r="H4493">
        <v>-95920714</v>
      </c>
      <c r="I4493">
        <v>-189462646</v>
      </c>
      <c r="J4493">
        <v>112308116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5331853</v>
      </c>
      <c r="G4494">
        <v>67139165</v>
      </c>
      <c r="H4494">
        <v>19978559</v>
      </c>
      <c r="I4494">
        <v>69430719</v>
      </c>
      <c r="J4494">
        <v>22944446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-17702788</v>
      </c>
      <c r="G4495">
        <v>-271026857</v>
      </c>
      <c r="H4495">
        <v>-113549773</v>
      </c>
      <c r="I4495">
        <v>171363947</v>
      </c>
      <c r="J4495">
        <v>107276977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148143077</v>
      </c>
      <c r="G4496">
        <v>-153229344</v>
      </c>
      <c r="H4496">
        <v>479692</v>
      </c>
      <c r="I4496">
        <v>63729653</v>
      </c>
      <c r="J4496">
        <v>-28747160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-120469125</v>
      </c>
      <c r="G4497">
        <v>-77978105</v>
      </c>
      <c r="H4497">
        <v>-3764008</v>
      </c>
      <c r="I4497">
        <v>21000365</v>
      </c>
      <c r="J4497">
        <v>15277382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28686238553</v>
      </c>
      <c r="G4498">
        <v>10305924782</v>
      </c>
      <c r="H4498">
        <v>10324929541</v>
      </c>
      <c r="I4498">
        <v>5603430680</v>
      </c>
      <c r="J4498">
        <v>-1733364574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410785278</v>
      </c>
      <c r="G4499">
        <v>-88270533</v>
      </c>
      <c r="H4499">
        <v>-102977082</v>
      </c>
      <c r="I4499">
        <v>68251221</v>
      </c>
      <c r="J4499">
        <v>32596093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-86804598</v>
      </c>
      <c r="G4500">
        <v>84876480</v>
      </c>
      <c r="H4500">
        <v>46601948</v>
      </c>
      <c r="I4500">
        <v>144584804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-18266801</v>
      </c>
      <c r="G4501">
        <v>-17629440</v>
      </c>
      <c r="H4501">
        <v>9099373</v>
      </c>
      <c r="I4501">
        <v>32806877</v>
      </c>
      <c r="J4501">
        <v>2576986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53123224</v>
      </c>
      <c r="G4502">
        <v>13550288</v>
      </c>
      <c r="H4502">
        <v>-328453060</v>
      </c>
      <c r="I4502">
        <v>-138893100</v>
      </c>
      <c r="J4502">
        <v>207675400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-65759311</v>
      </c>
      <c r="G4503">
        <v>66406393</v>
      </c>
      <c r="H4503">
        <v>4371240</v>
      </c>
      <c r="I4503">
        <v>100190828</v>
      </c>
      <c r="J4503">
        <v>-5765128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-135853620</v>
      </c>
      <c r="G4504">
        <v>-135460101</v>
      </c>
      <c r="H4504">
        <v>-23666016</v>
      </c>
      <c r="I4504">
        <v>-1457833</v>
      </c>
      <c r="J4504">
        <v>47506935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92223508</v>
      </c>
      <c r="G4505">
        <v>42636673</v>
      </c>
      <c r="H4505">
        <v>7198598</v>
      </c>
      <c r="I4505">
        <v>28447161</v>
      </c>
      <c r="J4505">
        <v>30255924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1415775594</v>
      </c>
      <c r="G4506">
        <v>1159043383</v>
      </c>
      <c r="H4506">
        <v>532766671</v>
      </c>
      <c r="I4506">
        <v>444225802</v>
      </c>
      <c r="J4506">
        <v>346884018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6096983983</v>
      </c>
      <c r="G4507">
        <v>5990309778</v>
      </c>
      <c r="H4507">
        <v>3284343314</v>
      </c>
      <c r="I4507">
        <v>2451550112</v>
      </c>
      <c r="J4507">
        <v>2243878842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466846847</v>
      </c>
      <c r="G4508">
        <v>167874348</v>
      </c>
      <c r="H4508">
        <v>1646639854</v>
      </c>
      <c r="I4508">
        <v>1109880374</v>
      </c>
      <c r="J4508">
        <v>250708368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96839692</v>
      </c>
      <c r="G4509">
        <v>-84052412</v>
      </c>
      <c r="H4509">
        <v>-168884990</v>
      </c>
      <c r="I4509">
        <v>-95753913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349862558</v>
      </c>
      <c r="G4510">
        <v>215510417</v>
      </c>
      <c r="H4510">
        <v>53695066</v>
      </c>
      <c r="I4510">
        <v>-41435144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169991542</v>
      </c>
      <c r="G4511">
        <v>269027400</v>
      </c>
      <c r="H4511">
        <v>188518630</v>
      </c>
      <c r="I4511">
        <v>125254680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126362091</v>
      </c>
      <c r="G4512">
        <v>111898998</v>
      </c>
      <c r="H4512">
        <v>-85545635</v>
      </c>
      <c r="I4512">
        <v>170376552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-75566790</v>
      </c>
      <c r="G4513">
        <v>75701325</v>
      </c>
      <c r="H4513">
        <v>-81626308</v>
      </c>
      <c r="I4513">
        <v>30197115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137985841</v>
      </c>
      <c r="G4514">
        <v>80974360</v>
      </c>
      <c r="H4514">
        <v>236503330</v>
      </c>
      <c r="I4514">
        <v>172704908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-825972869</v>
      </c>
      <c r="G4515">
        <v>61121777</v>
      </c>
      <c r="H4515">
        <v>149670659</v>
      </c>
      <c r="I4515">
        <v>120982623</v>
      </c>
      <c r="J4515">
        <v>-123380423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908865429</v>
      </c>
      <c r="G4516">
        <v>496025051</v>
      </c>
      <c r="H4516">
        <v>376953106</v>
      </c>
      <c r="I4516">
        <v>172042278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9340814</v>
      </c>
      <c r="G4517">
        <v>153837840</v>
      </c>
      <c r="H4517">
        <v>75728234</v>
      </c>
      <c r="I4517">
        <v>122081180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482572481</v>
      </c>
      <c r="G4518">
        <v>104822671</v>
      </c>
      <c r="H4518">
        <v>466335749</v>
      </c>
      <c r="I4518">
        <v>-676448024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1148230691</v>
      </c>
      <c r="G4519">
        <v>983062076</v>
      </c>
      <c r="H4519">
        <v>595593398</v>
      </c>
      <c r="I4519">
        <v>383629681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-211903557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176827393</v>
      </c>
      <c r="G4521">
        <v>-98241381</v>
      </c>
      <c r="H4521">
        <v>-25513716</v>
      </c>
      <c r="I4521">
        <v>-4775160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178102286</v>
      </c>
      <c r="G4522">
        <v>47707841</v>
      </c>
      <c r="H4522">
        <v>39413386</v>
      </c>
      <c r="I4522">
        <v>23128114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5640087</v>
      </c>
      <c r="G4523">
        <v>75429860</v>
      </c>
      <c r="H4523">
        <v>25125176</v>
      </c>
      <c r="I4523">
        <v>33765564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-81779115</v>
      </c>
      <c r="G4524">
        <v>-17515397</v>
      </c>
      <c r="H4524">
        <v>-9059328</v>
      </c>
      <c r="I4524">
        <v>24378353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-94408214</v>
      </c>
      <c r="G4525">
        <v>28918367</v>
      </c>
      <c r="H4525">
        <v>57912754</v>
      </c>
      <c r="I4525">
        <v>15272792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84638558</v>
      </c>
      <c r="G4526">
        <v>79298274</v>
      </c>
      <c r="H4526">
        <v>30025640</v>
      </c>
      <c r="I4526">
        <v>78096689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-13879165</v>
      </c>
      <c r="G4527">
        <v>24962283</v>
      </c>
      <c r="H4527">
        <v>3513871</v>
      </c>
      <c r="I4527">
        <v>-11175923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962305495</v>
      </c>
      <c r="G4528">
        <v>356980005</v>
      </c>
      <c r="H4528">
        <v>80383617</v>
      </c>
      <c r="I4528">
        <v>71322819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406801793</v>
      </c>
      <c r="G4529">
        <v>922774193</v>
      </c>
      <c r="H4529">
        <v>321228470</v>
      </c>
      <c r="I4529">
        <v>577523748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18180862</v>
      </c>
      <c r="G4530">
        <v>86819076</v>
      </c>
      <c r="H4530">
        <v>67579777</v>
      </c>
      <c r="I4530">
        <v>-11807727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-57653376</v>
      </c>
      <c r="G4531">
        <v>21362623</v>
      </c>
      <c r="H4531">
        <v>9093178</v>
      </c>
      <c r="I4531">
        <v>-21815888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-224210163</v>
      </c>
      <c r="G4532">
        <v>-15140440</v>
      </c>
      <c r="H4532">
        <v>30819308</v>
      </c>
      <c r="I4532">
        <v>45186437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118973030</v>
      </c>
      <c r="G4533">
        <v>98784383</v>
      </c>
      <c r="H4533">
        <v>132543213</v>
      </c>
      <c r="I4533">
        <v>37679807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-8505816</v>
      </c>
      <c r="G4534">
        <v>8499344</v>
      </c>
      <c r="H4534">
        <v>-23335238</v>
      </c>
      <c r="I4534">
        <v>-25094136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297643687</v>
      </c>
      <c r="G4535">
        <v>16577055</v>
      </c>
      <c r="H4535">
        <v>231861161</v>
      </c>
      <c r="I4535">
        <v>-5804674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298028406</v>
      </c>
      <c r="G4536">
        <v>233720210</v>
      </c>
      <c r="H4536">
        <v>193186288</v>
      </c>
      <c r="I4536">
        <v>140828367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-48125478</v>
      </c>
      <c r="G4537">
        <v>264009413</v>
      </c>
      <c r="H4537">
        <v>96699500</v>
      </c>
      <c r="I4537">
        <v>-1090034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-265670594</v>
      </c>
      <c r="G4538">
        <v>-61005476</v>
      </c>
      <c r="H4538">
        <v>82282450</v>
      </c>
      <c r="I4538">
        <v>27375062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-25113417</v>
      </c>
      <c r="G4539">
        <v>-22919423</v>
      </c>
      <c r="H4539">
        <v>-661455</v>
      </c>
      <c r="I4539">
        <v>-1859157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57117565</v>
      </c>
      <c r="G4540">
        <v>9163471</v>
      </c>
      <c r="H4540">
        <v>33717237</v>
      </c>
      <c r="I4540">
        <v>56604420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-13487736</v>
      </c>
      <c r="G4541">
        <v>29187613</v>
      </c>
      <c r="H4541">
        <v>2345102</v>
      </c>
      <c r="I4541">
        <v>15845651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4713414</v>
      </c>
      <c r="G4542">
        <v>924025</v>
      </c>
      <c r="H4542">
        <v>21254633</v>
      </c>
      <c r="I4542">
        <v>29001574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-27917016</v>
      </c>
      <c r="G4543">
        <v>52107643</v>
      </c>
      <c r="H4543">
        <v>-51369960</v>
      </c>
      <c r="I4543">
        <v>2885143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-37514356</v>
      </c>
      <c r="G4544">
        <v>40987547</v>
      </c>
      <c r="H4544">
        <v>93626266</v>
      </c>
      <c r="I4544">
        <v>-107663100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81874894</v>
      </c>
      <c r="G4545">
        <v>174972731</v>
      </c>
      <c r="H4545">
        <v>105060030</v>
      </c>
      <c r="I4545">
        <v>134969332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-11450428</v>
      </c>
      <c r="G4546">
        <v>26156423</v>
      </c>
      <c r="H4546">
        <v>83364475</v>
      </c>
      <c r="I4546">
        <v>61534437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331405627</v>
      </c>
      <c r="G4547">
        <v>203133328</v>
      </c>
      <c r="H4547">
        <v>65991216</v>
      </c>
      <c r="I4547">
        <v>102759277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32602309</v>
      </c>
      <c r="G4548">
        <v>94331806</v>
      </c>
      <c r="H4548">
        <v>89703818</v>
      </c>
      <c r="I4548">
        <v>53533434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265258580</v>
      </c>
      <c r="G4549">
        <v>137490283</v>
      </c>
      <c r="H4549">
        <v>23202101</v>
      </c>
      <c r="I4549">
        <v>8990421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-89189381</v>
      </c>
      <c r="G4550">
        <v>-65149579</v>
      </c>
      <c r="H4550">
        <v>-55763513</v>
      </c>
      <c r="I4550">
        <v>-45424968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-32272562</v>
      </c>
      <c r="G4551">
        <v>4037187</v>
      </c>
      <c r="H4551">
        <v>24418690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63555500</v>
      </c>
      <c r="G4552">
        <v>71405566</v>
      </c>
      <c r="H4552">
        <v>95370511</v>
      </c>
      <c r="I4552">
        <v>40149286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-70967327</v>
      </c>
      <c r="G4553">
        <v>-87778947</v>
      </c>
      <c r="H4553">
        <v>-6403091</v>
      </c>
      <c r="I4553">
        <v>9008338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-44851331</v>
      </c>
      <c r="G4554">
        <v>8880060</v>
      </c>
      <c r="H4554">
        <v>33749804</v>
      </c>
      <c r="I4554">
        <v>26948553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-38364082</v>
      </c>
      <c r="G4555">
        <v>-35119344</v>
      </c>
      <c r="H4555">
        <v>43062026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-3459146</v>
      </c>
      <c r="G4556">
        <v>63531779</v>
      </c>
      <c r="H4556">
        <v>21162733</v>
      </c>
      <c r="I4556">
        <v>11581493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110500666</v>
      </c>
      <c r="G4557">
        <v>106561019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371868461</v>
      </c>
      <c r="G4558">
        <v>310836016</v>
      </c>
      <c r="H4558">
        <v>246453434</v>
      </c>
      <c r="I4558">
        <v>118532917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-44937657</v>
      </c>
      <c r="G4559">
        <v>-62649977</v>
      </c>
      <c r="H4559">
        <v>14682138</v>
      </c>
      <c r="I4559">
        <v>-4282857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5175961</v>
      </c>
      <c r="G4560">
        <v>17965905</v>
      </c>
      <c r="H4560">
        <v>48906438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-62127870</v>
      </c>
      <c r="G4561">
        <v>253618621</v>
      </c>
      <c r="H4561">
        <v>69309400</v>
      </c>
      <c r="I4561">
        <v>25583300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9442630</v>
      </c>
      <c r="G4562">
        <v>75943606</v>
      </c>
      <c r="H4562">
        <v>85165405</v>
      </c>
      <c r="I4562">
        <v>64210756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-47710230</v>
      </c>
      <c r="G4563">
        <v>45206809</v>
      </c>
      <c r="H4563">
        <v>61778300</v>
      </c>
      <c r="I4563">
        <v>27683600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429453072</v>
      </c>
      <c r="G4564">
        <v>100232096</v>
      </c>
      <c r="H4564">
        <v>461109310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-131219755</v>
      </c>
      <c r="G4565">
        <v>34773374</v>
      </c>
      <c r="H4565">
        <v>135474859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54223321</v>
      </c>
      <c r="G4566">
        <v>42206191</v>
      </c>
      <c r="H4566">
        <v>65337012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-20976601</v>
      </c>
      <c r="G4567">
        <v>18563934</v>
      </c>
      <c r="H4567">
        <v>35628917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66292243</v>
      </c>
      <c r="G4568">
        <v>-177793326</v>
      </c>
      <c r="H4568">
        <v>12105023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-82402464</v>
      </c>
      <c r="G4569">
        <v>-43569112</v>
      </c>
      <c r="H4569">
        <v>-22444160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-248956284</v>
      </c>
      <c r="G4570">
        <v>-306888632</v>
      </c>
      <c r="H4570">
        <v>-132268891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-19619951</v>
      </c>
      <c r="G4571">
        <v>53839409</v>
      </c>
      <c r="H4571">
        <v>16153839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34007900</v>
      </c>
      <c r="G4572">
        <v>134780242</v>
      </c>
      <c r="H4572">
        <v>98729117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-78130042</v>
      </c>
      <c r="G4573">
        <v>-117846369</v>
      </c>
      <c r="H4573">
        <v>-82912708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4107179</v>
      </c>
      <c r="G4574">
        <v>73827354</v>
      </c>
      <c r="H4574">
        <v>9034651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450740955</v>
      </c>
      <c r="G4575">
        <v>694261869</v>
      </c>
      <c r="H4575">
        <v>517167661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59153454</v>
      </c>
      <c r="G4576">
        <v>44114223</v>
      </c>
      <c r="H4576">
        <v>102789221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251183043</v>
      </c>
      <c r="G4577">
        <v>259024737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39430584</v>
      </c>
      <c r="G4578">
        <v>35568897</v>
      </c>
      <c r="H4578">
        <v>36520467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-73844924</v>
      </c>
      <c r="G4579">
        <v>-96834410</v>
      </c>
      <c r="H4579">
        <v>-20406112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122625857</v>
      </c>
      <c r="G4580">
        <v>101514945</v>
      </c>
      <c r="H4580">
        <v>87034264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27031520</v>
      </c>
      <c r="G4581">
        <v>26411861</v>
      </c>
      <c r="H4581">
        <v>22168569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-140653892</v>
      </c>
      <c r="G4582">
        <v>-330521673</v>
      </c>
      <c r="H4582">
        <v>87906279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37557872</v>
      </c>
      <c r="G4583">
        <v>26255860</v>
      </c>
      <c r="H4583">
        <v>58743886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12111036</v>
      </c>
      <c r="G4584">
        <v>284841411</v>
      </c>
      <c r="H4584">
        <v>140772575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-400668673</v>
      </c>
      <c r="G4585">
        <v>-320142761</v>
      </c>
      <c r="H4585">
        <v>69590225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-36376199</v>
      </c>
      <c r="G4586">
        <v>-1772347</v>
      </c>
      <c r="H4586">
        <v>-39604955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-77990612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-82508719</v>
      </c>
      <c r="G4588">
        <v>-70685594</v>
      </c>
      <c r="H4588">
        <v>-62168850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132364515</v>
      </c>
      <c r="G4589">
        <v>153576640</v>
      </c>
      <c r="H4589">
        <v>95716637</v>
      </c>
      <c r="J4589">
        <v>52699987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11280390</v>
      </c>
      <c r="G4590">
        <v>39176546</v>
      </c>
      <c r="H4590">
        <v>23682699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41596670</v>
      </c>
      <c r="G4591">
        <v>4896508</v>
      </c>
      <c r="H4591">
        <v>39399494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9966417</v>
      </c>
      <c r="G4592">
        <v>40030696</v>
      </c>
      <c r="H4592">
        <v>65400758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-512487014</v>
      </c>
      <c r="G4593">
        <v>394057392</v>
      </c>
      <c r="H4593">
        <v>18499861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23856758</v>
      </c>
      <c r="G4594">
        <v>9582909</v>
      </c>
      <c r="H4594">
        <v>90407108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120183912</v>
      </c>
      <c r="G4595">
        <v>89129601</v>
      </c>
      <c r="H4595">
        <v>63447505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-120480803</v>
      </c>
      <c r="G4596">
        <v>-36314231</v>
      </c>
      <c r="H4596">
        <v>410564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-86834165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88845153</v>
      </c>
      <c r="G4598">
        <v>54073935</v>
      </c>
      <c r="H4598">
        <v>29386123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114457262</v>
      </c>
      <c r="G4599">
        <v>191269620</v>
      </c>
      <c r="H4599">
        <v>55668774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111582218</v>
      </c>
      <c r="G4600">
        <v>-3951246</v>
      </c>
      <c r="H4600">
        <v>3140458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61530897</v>
      </c>
      <c r="G4601">
        <v>56393679</v>
      </c>
      <c r="H4601">
        <v>60133690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86688073</v>
      </c>
      <c r="G4602">
        <v>-18082004</v>
      </c>
      <c r="H4602">
        <v>127049630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-76630975</v>
      </c>
      <c r="G4603">
        <v>24888526</v>
      </c>
      <c r="H4603">
        <v>187954235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217976606</v>
      </c>
      <c r="G4604">
        <v>163623236</v>
      </c>
      <c r="H4604">
        <v>269636197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-160321192</v>
      </c>
      <c r="G4605">
        <v>-170537076</v>
      </c>
      <c r="H4605">
        <v>-152872545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-201279874</v>
      </c>
      <c r="G4606">
        <v>-83120250</v>
      </c>
      <c r="H4606">
        <v>50440641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-15289587</v>
      </c>
      <c r="G4607">
        <v>27409</v>
      </c>
      <c r="H4607">
        <v>36694176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-75743914</v>
      </c>
      <c r="G4608">
        <v>9422945</v>
      </c>
      <c r="H4608">
        <v>31977419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-172999858</v>
      </c>
      <c r="G4609">
        <v>60906512</v>
      </c>
      <c r="H4609">
        <v>322588147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204541903</v>
      </c>
      <c r="G4610">
        <v>274225986</v>
      </c>
      <c r="H4610">
        <v>301791600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14718231</v>
      </c>
      <c r="G4611">
        <v>47328713</v>
      </c>
      <c r="H4611">
        <v>135856370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12921766</v>
      </c>
      <c r="G4612">
        <v>476626606</v>
      </c>
      <c r="H4612">
        <v>16928262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65908151</v>
      </c>
      <c r="G4613">
        <v>120831052</v>
      </c>
      <c r="H4613">
        <v>42805253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119590910</v>
      </c>
      <c r="G4614">
        <v>43264235</v>
      </c>
      <c r="H4614">
        <v>37244894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-458148156</v>
      </c>
      <c r="G4615">
        <v>-373705322</v>
      </c>
      <c r="H4615">
        <v>-290994023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214120420</v>
      </c>
      <c r="G4616">
        <v>143958166</v>
      </c>
      <c r="H4616">
        <v>89217296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93583624</v>
      </c>
      <c r="G4617">
        <v>-8766077</v>
      </c>
      <c r="H4617">
        <v>95265515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440988</v>
      </c>
      <c r="G4618">
        <v>15014853</v>
      </c>
      <c r="H4618">
        <v>27131359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-36264226</v>
      </c>
      <c r="G4619">
        <v>51093370</v>
      </c>
      <c r="H4619">
        <v>-61988602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-80427600</v>
      </c>
      <c r="G4620">
        <v>-5782142</v>
      </c>
      <c r="H4620">
        <v>73137566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-49483979</v>
      </c>
      <c r="G4621">
        <v>342504419</v>
      </c>
      <c r="H4621">
        <v>129465695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7019061</v>
      </c>
      <c r="G4622">
        <v>4281512</v>
      </c>
      <c r="H4622">
        <v>-14586961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54983094</v>
      </c>
      <c r="G4623">
        <v>-145469774</v>
      </c>
      <c r="H4623">
        <v>44738040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-52486265</v>
      </c>
      <c r="G4624">
        <v>-164860406</v>
      </c>
      <c r="H4624">
        <v>-69460275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-16433433</v>
      </c>
      <c r="G4625">
        <v>22723136</v>
      </c>
      <c r="H4625">
        <v>29730575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-108993326</v>
      </c>
      <c r="G4626">
        <v>39637300</v>
      </c>
      <c r="H4626">
        <v>-13614000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61096416</v>
      </c>
      <c r="G4627">
        <v>34140256</v>
      </c>
      <c r="H4627">
        <v>52632763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32359099</v>
      </c>
      <c r="G4628">
        <v>-7083072</v>
      </c>
      <c r="H4628">
        <v>41395559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-107072624</v>
      </c>
      <c r="G4629">
        <v>-1216467</v>
      </c>
      <c r="H4629">
        <v>-12315517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430363320</v>
      </c>
      <c r="G4630">
        <v>3965127312</v>
      </c>
      <c r="H4630">
        <v>275940760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-104710837</v>
      </c>
      <c r="G4631">
        <v>-87862516</v>
      </c>
      <c r="H4631">
        <v>-82474183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18133975</v>
      </c>
      <c r="G4632">
        <v>-17194648</v>
      </c>
      <c r="H4632">
        <v>31536464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88816601</v>
      </c>
      <c r="G4633">
        <v>44939203</v>
      </c>
      <c r="H4633">
        <v>80797581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-27091530</v>
      </c>
      <c r="G4634">
        <v>23267592</v>
      </c>
      <c r="H4634">
        <v>-2333444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31283904</v>
      </c>
      <c r="G4635">
        <v>43476990</v>
      </c>
      <c r="H4635">
        <v>44585754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291961452</v>
      </c>
      <c r="G4636">
        <v>214496124</v>
      </c>
      <c r="H4636">
        <v>195521900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-51778361</v>
      </c>
      <c r="G4637">
        <v>20880750</v>
      </c>
      <c r="H4637">
        <v>-50483400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671892623</v>
      </c>
      <c r="G4638">
        <v>258746301</v>
      </c>
      <c r="H4638">
        <v>215119375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-51338356</v>
      </c>
      <c r="G4639">
        <v>-32116679</v>
      </c>
      <c r="H4639">
        <v>-38759404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43501362</v>
      </c>
      <c r="G4640">
        <v>-19429552</v>
      </c>
      <c r="H4640">
        <v>66455082</v>
      </c>
      <c r="I4640">
        <v>47514296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30252670</v>
      </c>
      <c r="G4641">
        <v>2383827</v>
      </c>
      <c r="H4641">
        <v>31594701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-108017687</v>
      </c>
      <c r="G4642">
        <v>-22263078</v>
      </c>
      <c r="H4642">
        <v>-55017486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-58820918</v>
      </c>
      <c r="G4643">
        <v>49449485</v>
      </c>
      <c r="H4643">
        <v>3077258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12372197</v>
      </c>
      <c r="G4644">
        <v>8174630</v>
      </c>
      <c r="H4644">
        <v>-740754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-42750930</v>
      </c>
      <c r="G4645">
        <v>-1517133</v>
      </c>
      <c r="H4645">
        <v>1963227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-31023867</v>
      </c>
      <c r="G4646">
        <v>50819862</v>
      </c>
      <c r="H4646">
        <v>31310329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21339095</v>
      </c>
      <c r="G4647">
        <v>11739881</v>
      </c>
      <c r="H4647">
        <v>11893303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-77240491</v>
      </c>
      <c r="G4648">
        <v>53308778</v>
      </c>
      <c r="H4648">
        <v>56753400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93673053</v>
      </c>
      <c r="G4649">
        <v>148133187</v>
      </c>
      <c r="H4649">
        <v>119774397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2594762</v>
      </c>
      <c r="G4650">
        <v>50399462</v>
      </c>
      <c r="H4650">
        <v>6894789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21309797</v>
      </c>
      <c r="G4651">
        <v>129271288</v>
      </c>
      <c r="H4651">
        <v>16884000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180721734</v>
      </c>
      <c r="G4652">
        <v>134607961</v>
      </c>
      <c r="H4652">
        <v>59826747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-5985617</v>
      </c>
      <c r="G4653">
        <v>37034993</v>
      </c>
      <c r="H4653">
        <v>45107194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40400229</v>
      </c>
      <c r="G4654">
        <v>62401153</v>
      </c>
      <c r="H4654">
        <v>68041416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7000057</v>
      </c>
      <c r="G4655">
        <v>-13386004</v>
      </c>
      <c r="H4655">
        <v>-14122654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25943423</v>
      </c>
      <c r="G4656">
        <v>112814669</v>
      </c>
      <c r="H4656">
        <v>641900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87501169</v>
      </c>
      <c r="G4657">
        <v>60149016</v>
      </c>
      <c r="H4657">
        <v>-2760187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-33554770</v>
      </c>
      <c r="G4658">
        <v>130300049</v>
      </c>
      <c r="H4658">
        <v>-10550300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-722326129</v>
      </c>
      <c r="G4659">
        <v>-124143700</v>
      </c>
      <c r="H4659">
        <v>-419217600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12882186</v>
      </c>
      <c r="G4660">
        <v>70497983</v>
      </c>
      <c r="H4660">
        <v>103272701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12830009</v>
      </c>
      <c r="G4661">
        <v>74255812</v>
      </c>
      <c r="H4661">
        <v>37147400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68077963</v>
      </c>
      <c r="G4662">
        <v>19018768</v>
      </c>
      <c r="H4662">
        <v>7175949</v>
      </c>
      <c r="I4662">
        <v>29560256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6206063</v>
      </c>
      <c r="G4663">
        <v>27700941</v>
      </c>
      <c r="H4663">
        <v>10012427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-230585425</v>
      </c>
      <c r="G4664">
        <v>-88034604</v>
      </c>
      <c r="H4664">
        <v>-70264300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70242614</v>
      </c>
      <c r="G4665">
        <v>23899151</v>
      </c>
      <c r="H4665">
        <v>39505500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-24761311</v>
      </c>
      <c r="G4666">
        <v>32444616</v>
      </c>
      <c r="H4666">
        <v>27265200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-79184378</v>
      </c>
      <c r="G4667">
        <v>-92687717</v>
      </c>
      <c r="H4667">
        <v>-34850716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-165838784</v>
      </c>
      <c r="G4668">
        <v>13606594</v>
      </c>
      <c r="H4668">
        <v>64470800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33228038</v>
      </c>
      <c r="G4669">
        <v>17032555</v>
      </c>
      <c r="H4669">
        <v>15125652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-48010284</v>
      </c>
      <c r="G4670">
        <v>-12510811</v>
      </c>
      <c r="H4670">
        <v>29283000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13055527</v>
      </c>
      <c r="G4671">
        <v>51243707</v>
      </c>
      <c r="H4671">
        <v>67878200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-328370585</v>
      </c>
      <c r="G4672">
        <v>-271958743</v>
      </c>
      <c r="H4672">
        <v>-141703900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-23650635</v>
      </c>
      <c r="G4673">
        <v>12117590</v>
      </c>
      <c r="H4673">
        <v>33525900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-27468710</v>
      </c>
      <c r="G4674">
        <v>5472255</v>
      </c>
      <c r="H4674">
        <v>-3107600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-173221674</v>
      </c>
      <c r="G4675">
        <v>60585030</v>
      </c>
      <c r="H4675">
        <v>63080705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65243951</v>
      </c>
      <c r="G4676">
        <v>22439176</v>
      </c>
      <c r="H4676">
        <v>46467780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921048</v>
      </c>
      <c r="G4677">
        <v>54625852</v>
      </c>
      <c r="H4677">
        <v>140359770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24783928</v>
      </c>
      <c r="G4678">
        <v>-21857426</v>
      </c>
      <c r="H4678">
        <v>-7818900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-78210065</v>
      </c>
      <c r="G4679">
        <v>-38253283</v>
      </c>
      <c r="H4679">
        <v>-59321000</v>
      </c>
      <c r="I4679">
        <v>-65867314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200984269</v>
      </c>
      <c r="G4680">
        <v>38861074</v>
      </c>
      <c r="H4680">
        <v>18556600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-11628315</v>
      </c>
      <c r="G4681">
        <v>18419326</v>
      </c>
      <c r="H4681">
        <v>69184745</v>
      </c>
      <c r="I4681">
        <v>-548213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-45504380</v>
      </c>
      <c r="G4682">
        <v>83533952</v>
      </c>
      <c r="H4682">
        <v>55572700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23587071</v>
      </c>
      <c r="G4683">
        <v>25107703</v>
      </c>
      <c r="H4683">
        <v>9223200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392855454</v>
      </c>
      <c r="G4684">
        <v>132812639</v>
      </c>
      <c r="H4684">
        <v>138641665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-83708185</v>
      </c>
      <c r="G4685">
        <v>65708761</v>
      </c>
      <c r="H4685">
        <v>33961122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-51507220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11270593</v>
      </c>
      <c r="G4687">
        <v>67430680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228809223</v>
      </c>
      <c r="G4688">
        <v>72008988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13796717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-193114982</v>
      </c>
      <c r="G4690">
        <v>-42226108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18331067</v>
      </c>
      <c r="G4691">
        <v>16819998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-34853951</v>
      </c>
      <c r="G4692">
        <v>45743136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347996709</v>
      </c>
      <c r="G4693">
        <v>58011390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1922794</v>
      </c>
      <c r="G4694">
        <v>-35248908</v>
      </c>
      <c r="H4694">
        <v>-112475920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17335918</v>
      </c>
      <c r="G4695">
        <v>68443116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-57563047</v>
      </c>
      <c r="G4696">
        <v>36560003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-207950855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165362247</v>
      </c>
      <c r="G4698">
        <v>101883207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-113632888</v>
      </c>
      <c r="G4699">
        <v>15846268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12615109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81797153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1227234</v>
      </c>
      <c r="G4702">
        <v>14073405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132155682</v>
      </c>
      <c r="G4703">
        <v>84645075</v>
      </c>
      <c r="H4703">
        <v>143674313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87133656</v>
      </c>
      <c r="G4704">
        <v>235829057</v>
      </c>
      <c r="H4704">
        <v>152666676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34212832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2267162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38982809</v>
      </c>
      <c r="G4707">
        <v>26787148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45233364</v>
      </c>
      <c r="G4708">
        <v>114095071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134936417</v>
      </c>
      <c r="G4709">
        <v>154901611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-700458992</v>
      </c>
      <c r="G4710">
        <v>-286190870</v>
      </c>
      <c r="H4710">
        <v>59043883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175871964</v>
      </c>
      <c r="G4711">
        <v>139111416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-34040076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88308681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1745010181</v>
      </c>
      <c r="G4714">
        <v>2717354077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14701268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1867028481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-169932254</v>
      </c>
      <c r="G4717">
        <v>45929327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-68584935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-48034480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-50109768</v>
      </c>
      <c r="G4720">
        <v>-98608638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53671539</v>
      </c>
      <c r="G4721">
        <v>52579981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-41363898</v>
      </c>
      <c r="G4722">
        <v>6884177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-35191028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-61436474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41053782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48950936</v>
      </c>
      <c r="G4726">
        <v>45966872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13293129</v>
      </c>
      <c r="G4727">
        <v>85376725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80126630</v>
      </c>
      <c r="G4728">
        <v>76410539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-522016</v>
      </c>
      <c r="G4729">
        <v>184096570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32046754</v>
      </c>
      <c r="G4730">
        <v>71452019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-65750903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72689511</v>
      </c>
      <c r="G4732">
        <v>48538015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-5242136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4603938000</v>
      </c>
      <c r="G4734">
        <v>9993661000</v>
      </c>
      <c r="H4734">
        <v>15744907000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38254710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24306856</v>
      </c>
      <c r="G4736">
        <v>91826694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-36349023</v>
      </c>
      <c r="G4737">
        <v>45512623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64118647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40817060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57182082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30028142</v>
      </c>
      <c r="G4741">
        <v>84302084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3872869</v>
      </c>
      <c r="G4742">
        <v>9768654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-28331536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-11005787</v>
      </c>
      <c r="G4744">
        <v>239777363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-83351276</v>
      </c>
      <c r="G4745">
        <v>33742177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-4677133</v>
      </c>
      <c r="G4746">
        <v>-22083265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-76634899</v>
      </c>
      <c r="G4747">
        <v>-3152391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-79838495</v>
      </c>
      <c r="G4748">
        <v>30202963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-3651209</v>
      </c>
      <c r="G4749">
        <v>-665074131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-33755465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173708388</v>
      </c>
      <c r="G4751">
        <v>174040435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-29091646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71185340</v>
      </c>
      <c r="G4753">
        <v>28453359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103545393</v>
      </c>
      <c r="G4754">
        <v>79818926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17593733</v>
      </c>
      <c r="G4755">
        <v>26274317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19291355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44877888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-71181642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-2667254</v>
      </c>
      <c r="G4759">
        <v>25550539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202451318</v>
      </c>
      <c r="G4760">
        <v>158972293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-147571626</v>
      </c>
      <c r="G4761">
        <v>-44218741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82739353</v>
      </c>
      <c r="G4762">
        <v>135978407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18196932</v>
      </c>
      <c r="G4763">
        <v>129722101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-281753218</v>
      </c>
      <c r="G4764">
        <v>-140988927</v>
      </c>
      <c r="H4764">
        <v>-189505100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22927041</v>
      </c>
      <c r="G4765">
        <v>27086567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-462248276</v>
      </c>
      <c r="G4766">
        <v>14622297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31259324</v>
      </c>
      <c r="G4767">
        <v>9448317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301483994</v>
      </c>
      <c r="G4768">
        <v>592742966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-52793441</v>
      </c>
      <c r="G4769">
        <v>87529156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-202859241</v>
      </c>
      <c r="G4770">
        <v>98304589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-155116989</v>
      </c>
      <c r="G4771">
        <v>-41861111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-170665449</v>
      </c>
      <c r="G4772">
        <v>1605730835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56952085</v>
      </c>
      <c r="G4773">
        <v>86742634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-5923882</v>
      </c>
      <c r="G4774">
        <v>34787184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-105881989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20198811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12106968</v>
      </c>
      <c r="G4777">
        <v>30870666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-15392971</v>
      </c>
      <c r="G4778">
        <v>-71865417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455852219</v>
      </c>
      <c r="G4779">
        <v>539769506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-290277452</v>
      </c>
      <c r="G4780">
        <v>29905141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108364479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84268320</v>
      </c>
      <c r="G4782">
        <v>-81588115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176048956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15415971</v>
      </c>
      <c r="G4784">
        <v>-35012211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10951951</v>
      </c>
      <c r="G4785">
        <v>49717120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21764603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25862801</v>
      </c>
      <c r="G4787">
        <v>67778228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-7013233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-61174873</v>
      </c>
      <c r="G4789">
        <v>-34870891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45264090</v>
      </c>
      <c r="G4790">
        <v>58203715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-52558366</v>
      </c>
      <c r="G4791">
        <v>17025071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148280375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60464899</v>
      </c>
      <c r="G4793">
        <v>79433121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-57132388</v>
      </c>
      <c r="G4794">
        <v>-102457634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27988253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-39113303</v>
      </c>
      <c r="G4796">
        <v>28378611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23991731</v>
      </c>
      <c r="G4797">
        <v>61435070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20250656</v>
      </c>
      <c r="G4798">
        <v>-22696091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50252827</v>
      </c>
      <c r="G4799">
        <v>123494770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36576689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128047951</v>
      </c>
      <c r="G4801">
        <v>48287110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33578086</v>
      </c>
      <c r="G4802">
        <v>42369147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90292779</v>
      </c>
      <c r="G4803">
        <v>10538067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39546864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47369593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28423316</v>
      </c>
      <c r="G4806">
        <v>77110130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323454382</v>
      </c>
      <c r="G4807">
        <v>351012212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-28669203</v>
      </c>
      <c r="G4808">
        <v>19454274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88291931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36532457</v>
      </c>
      <c r="G4810">
        <v>29680012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-45440482</v>
      </c>
      <c r="G4811">
        <v>22998256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4723475</v>
      </c>
      <c r="G4812">
        <v>14094052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-133739756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18630812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95428345</v>
      </c>
      <c r="G4815">
        <v>225819351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-67361475</v>
      </c>
      <c r="G4816">
        <v>48550463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74723337</v>
      </c>
      <c r="G4817">
        <v>68509287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-377761538</v>
      </c>
      <c r="G4818">
        <v>599376032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-321904807</v>
      </c>
      <c r="G4819">
        <v>-124332556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42078499</v>
      </c>
      <c r="G4820">
        <v>66249623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107020588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61986554</v>
      </c>
      <c r="G4822">
        <v>16835167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-155318258</v>
      </c>
      <c r="G4823">
        <v>-186833540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-423926346</v>
      </c>
      <c r="G4824">
        <v>-264466111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127049945</v>
      </c>
      <c r="G4825">
        <v>101293885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61979621</v>
      </c>
      <c r="G4826">
        <v>13486048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20835460</v>
      </c>
      <c r="G4827">
        <v>35748718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186510437</v>
      </c>
      <c r="G4828">
        <v>112982257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65883067</v>
      </c>
      <c r="G4829">
        <v>47618153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49185089</v>
      </c>
      <c r="G4830">
        <v>37160035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21181466</v>
      </c>
      <c r="G4831">
        <v>104928796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-60824672</v>
      </c>
      <c r="G4832">
        <v>-53840654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166299959</v>
      </c>
      <c r="G4833">
        <v>83368510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28285117</v>
      </c>
      <c r="G4834">
        <v>36162458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92817214</v>
      </c>
      <c r="G4835">
        <v>129805296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94717291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-330410758</v>
      </c>
      <c r="G4837">
        <v>-381138689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-56528850</v>
      </c>
      <c r="G4838">
        <v>115257761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-9364281</v>
      </c>
      <c r="G4839">
        <v>-3295552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-145060082</v>
      </c>
      <c r="G4840">
        <v>-100657117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26117415</v>
      </c>
      <c r="G4841">
        <v>42538075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-73295173</v>
      </c>
      <c r="G4842">
        <v>-27355256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-133087707</v>
      </c>
      <c r="G4843">
        <v>-64329021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141038064</v>
      </c>
      <c r="G4844">
        <v>45919868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-47150710</v>
      </c>
      <c r="G4845">
        <v>17886485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469210843</v>
      </c>
      <c r="G4846">
        <v>97703382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-21206707</v>
      </c>
      <c r="G4847">
        <v>-23043680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-72271843</v>
      </c>
      <c r="G4848">
        <v>-37957151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-18158731</v>
      </c>
      <c r="G4849">
        <v>-319688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-66209855</v>
      </c>
      <c r="G4850">
        <v>-41041558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48601540</v>
      </c>
      <c r="G4851">
        <v>44419407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-50436338</v>
      </c>
      <c r="G4852">
        <v>-35714770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1141538769</v>
      </c>
      <c r="G4853">
        <v>533365513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-116360708</v>
      </c>
      <c r="G4854">
        <v>-22710899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153648367</v>
      </c>
      <c r="G4855">
        <v>-12157840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96158776</v>
      </c>
      <c r="G4856">
        <v>-25600505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63863001</v>
      </c>
      <c r="G4857">
        <v>83017717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24060907</v>
      </c>
      <c r="G4858">
        <v>3429582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8715587</v>
      </c>
      <c r="G4859">
        <v>24564544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615533</v>
      </c>
      <c r="G4860">
        <v>58527296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131964178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56291208</v>
      </c>
      <c r="G4862">
        <v>35996864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10380044</v>
      </c>
      <c r="G4863">
        <v>132192765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97086046</v>
      </c>
      <c r="G4864">
        <v>27421040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51065490</v>
      </c>
      <c r="G4865">
        <v>127458014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134702060</v>
      </c>
      <c r="G4866">
        <v>139809604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20616562</v>
      </c>
      <c r="G4867">
        <v>69604302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8216312</v>
      </c>
      <c r="G4868">
        <v>7374173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-219166863</v>
      </c>
      <c r="G4869">
        <v>-87249481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87375187</v>
      </c>
      <c r="G4870">
        <v>103916068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520410878</v>
      </c>
      <c r="G4871">
        <v>212379238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300587782</v>
      </c>
      <c r="G4872">
        <v>162320662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75481046</v>
      </c>
      <c r="G4873">
        <v>80858864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-49014769</v>
      </c>
      <c r="G4874">
        <v>10131883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263553308</v>
      </c>
      <c r="G4875">
        <v>123145802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115235750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-100791485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4496832</v>
      </c>
      <c r="G4878">
        <v>45227656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706432</v>
      </c>
      <c r="G4879">
        <v>-19581765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34876649</v>
      </c>
      <c r="G4880">
        <v>40038167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-124216018</v>
      </c>
      <c r="G4881">
        <v>-128461463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884535772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43248113</v>
      </c>
      <c r="G4883">
        <v>440099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4380646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筛选器_大陆_20220502_021020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2022-05-01T18:10:52Z</dcterms:created>
  <dcterms:modified xsi:type="dcterms:W3CDTF">2022-05-01T18:10:52Z</dcterms:modified>
</cp:coreProperties>
</file>