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5F19573-1245-4CA6-BCF4-3F386D5E9415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565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<sst xmlns="http://schemas.openxmlformats.org/spreadsheetml/2006/main" count="19512" uniqueCount="10264">
  <si>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</si>
  <si>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</si>
  <si>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</si>
  <si>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</si>
  <si>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营业总收入 累积 2022-12-31 (元)</t>
  </si>
  <si>
    <t>营业总收入 累积 2021-12-31 (元)</t>
  </si>
  <si>
    <t>营业总收入 累积 2020-12-31 (元)</t>
  </si>
  <si>
    <t>营业总收入 累积 2019-12-31 (元)</t>
  </si>
  <si>
    <t>营业总收入 累积 2018-12-31 (元)</t>
  </si>
  <si>
    <t>营业总收入 累积 2017-12-31 (元)</t>
  </si>
  <si>
    <t>营业总收入 累积 2016-12-31 (元)</t>
  </si>
  <si>
    <t>营业总收入 累积 2015-12-31 (元)</t>
  </si>
  <si>
    <t>营业总收入 累积 2014-12-31 (元)</t>
  </si>
  <si>
    <t>营业总收入 累积 2013-12-31 (元)</t>
  </si>
  <si>
    <t>营业总收入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</si>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</sst>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190982000000</v>
      </c>
      <c r="G2">
        <v>196384000000</v>
      </c>
      <c r="H2">
        <v>190688000000</v>
      </c>
      <c r="I2">
        <v>171542000000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5180238341</v>
      </c>
      <c r="G3">
        <v>5224638139</v>
      </c>
      <c r="H3">
        <v>7869942251</v>
      </c>
      <c r="I3">
        <v>7746817876</v>
      </c>
      <c r="J3">
        <v>6761550874</v>
      </c>
      <c r="K3">
        <v>6166683056</v>
      </c>
      <c r="L3">
        <v>5619735354</v>
      </c>
      <c r="M3">
        <v>5527678576</v>
      </c>
      <c r="N3">
        <v>5141313419</v>
      </c>
      <c r="O3">
        <v>4673315397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61309852853.120003</v>
      </c>
      <c r="L4">
        <v>58338039869.860001</v>
      </c>
      <c r="M4">
        <v>99373089374.800003</v>
      </c>
      <c r="N4">
        <v>89581302568.610001</v>
      </c>
      <c r="O4">
        <v>91579393163.279999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15550037110</v>
      </c>
      <c r="G5">
        <v>13733401399</v>
      </c>
      <c r="H5">
        <v>13520140618</v>
      </c>
      <c r="I5">
        <v>14420631394</v>
      </c>
      <c r="J5">
        <v>18300877679</v>
      </c>
      <c r="K5">
        <v>16018020958</v>
      </c>
      <c r="L5">
        <v>16875186766</v>
      </c>
      <c r="M5">
        <v>17471251823</v>
      </c>
      <c r="N5">
        <v>19305694174</v>
      </c>
      <c r="O5">
        <v>17699645354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3585982881</v>
      </c>
      <c r="G6">
        <v>3097760404</v>
      </c>
      <c r="H6">
        <v>3530148817</v>
      </c>
      <c r="I6">
        <v>3170768175</v>
      </c>
      <c r="J6">
        <v>2766461106</v>
      </c>
      <c r="K6">
        <v>2349397869</v>
      </c>
      <c r="L6">
        <v>2271278419</v>
      </c>
      <c r="M6">
        <v>2234266629</v>
      </c>
      <c r="N6">
        <v>2050149034</v>
      </c>
      <c r="O6">
        <v>1979950431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22232593040</v>
      </c>
      <c r="G7">
        <v>19224603589</v>
      </c>
      <c r="H7">
        <v>14907273552</v>
      </c>
      <c r="I7">
        <v>12455363050</v>
      </c>
      <c r="J7">
        <v>9285468448</v>
      </c>
      <c r="K7">
        <v>7912040562</v>
      </c>
      <c r="L7">
        <v>7061493506</v>
      </c>
      <c r="M7">
        <v>5589383248</v>
      </c>
      <c r="N7">
        <v>4230653566</v>
      </c>
      <c r="O7">
        <v>3382924613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3727797262</v>
      </c>
      <c r="G8">
        <v>4303465088</v>
      </c>
      <c r="H8">
        <v>10944668478</v>
      </c>
      <c r="I8">
        <v>9313114687</v>
      </c>
      <c r="J8">
        <v>8062379030</v>
      </c>
      <c r="K8">
        <v>6951474481</v>
      </c>
      <c r="L8">
        <v>6285400290</v>
      </c>
      <c r="M8">
        <v>5750882944</v>
      </c>
      <c r="N8">
        <v>5215129817</v>
      </c>
      <c r="O8">
        <v>4720413739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86183145818</v>
      </c>
      <c r="G9">
        <v>59266130291</v>
      </c>
      <c r="H9">
        <v>63397466567</v>
      </c>
      <c r="I9">
        <v>67187560568</v>
      </c>
      <c r="J9">
        <v>53683731316</v>
      </c>
      <c r="K9">
        <v>31028180257</v>
      </c>
      <c r="L9">
        <v>22501016455</v>
      </c>
      <c r="M9">
        <v>29791893595</v>
      </c>
      <c r="N9">
        <v>37770420234</v>
      </c>
      <c r="O9">
        <v>36933606039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204605083056</v>
      </c>
      <c r="G10">
        <v>169439187471</v>
      </c>
      <c r="H10">
        <v>173484800604</v>
      </c>
      <c r="I10">
        <v>169861164810</v>
      </c>
      <c r="J10">
        <v>152459443954</v>
      </c>
      <c r="K10">
        <v>113814235972</v>
      </c>
      <c r="L10">
        <v>128904872501</v>
      </c>
      <c r="M10">
        <v>125406855036</v>
      </c>
      <c r="N10">
        <v>133832874654</v>
      </c>
      <c r="O10">
        <v>133966658882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3920958228</v>
      </c>
      <c r="G11">
        <v>2632532207</v>
      </c>
      <c r="H11">
        <v>2946420820</v>
      </c>
      <c r="I11">
        <v>2966948529</v>
      </c>
      <c r="J11">
        <v>2861411105</v>
      </c>
      <c r="K11">
        <v>2499135630</v>
      </c>
      <c r="L11">
        <v>2427004934</v>
      </c>
      <c r="M11">
        <v>2339569537</v>
      </c>
      <c r="N11">
        <v>2330104247</v>
      </c>
      <c r="O11">
        <v>2222507036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95870000000</v>
      </c>
      <c r="G12">
        <v>95309000000</v>
      </c>
      <c r="H12">
        <v>84734000000</v>
      </c>
      <c r="I12">
        <v>72227000000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168804000000</v>
      </c>
      <c r="G13">
        <v>184951000000</v>
      </c>
      <c r="H13">
        <v>180441000000</v>
      </c>
      <c r="I13">
        <v>156769000000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6504678529</v>
      </c>
      <c r="G14">
        <v>5766916424</v>
      </c>
      <c r="H14">
        <v>5245581329</v>
      </c>
      <c r="I14">
        <v>5130080615</v>
      </c>
      <c r="J14">
        <v>4804316255</v>
      </c>
      <c r="K14">
        <v>4276865599</v>
      </c>
      <c r="L14">
        <v>4377920788</v>
      </c>
      <c r="M14">
        <v>5083603808</v>
      </c>
      <c r="N14">
        <v>4965500568</v>
      </c>
      <c r="O14">
        <v>4798872357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34288697334</v>
      </c>
      <c r="G15">
        <v>26119460820</v>
      </c>
      <c r="H15">
        <v>36101631985</v>
      </c>
      <c r="I15">
        <v>38042544621</v>
      </c>
      <c r="J15">
        <v>37423946227</v>
      </c>
      <c r="K15">
        <v>31359178524</v>
      </c>
      <c r="L15">
        <v>29510831899</v>
      </c>
      <c r="M15">
        <v>28778703526</v>
      </c>
      <c r="N15">
        <v>28162298533</v>
      </c>
      <c r="O15">
        <v>28381021293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365342216709</v>
      </c>
      <c r="G16">
        <v>284436497184</v>
      </c>
      <c r="H16">
        <v>292057462784</v>
      </c>
      <c r="I16">
        <v>305204866810</v>
      </c>
      <c r="J16">
        <v>289497791860</v>
      </c>
      <c r="K16">
        <v>185710288249</v>
      </c>
      <c r="L16">
        <v>164117135499</v>
      </c>
      <c r="M16">
        <v>187789009928</v>
      </c>
      <c r="N16">
        <v>190025966574</v>
      </c>
      <c r="O16">
        <v>191512137671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5606615817</v>
      </c>
      <c r="G17">
        <v>5076800823</v>
      </c>
      <c r="H17">
        <v>6386265798</v>
      </c>
      <c r="I17">
        <v>5776036469</v>
      </c>
      <c r="J17">
        <v>5846531115</v>
      </c>
      <c r="K17">
        <v>3933738587</v>
      </c>
      <c r="L17">
        <v>4539146645</v>
      </c>
      <c r="M17">
        <v>3885151719</v>
      </c>
      <c r="N17">
        <v>3050880565</v>
      </c>
      <c r="O17">
        <v>3970890163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30631318315</v>
      </c>
      <c r="G18">
        <v>24202837810</v>
      </c>
      <c r="H18">
        <v>23690034551</v>
      </c>
      <c r="I18">
        <v>22578777857</v>
      </c>
      <c r="J18">
        <v>18844317472</v>
      </c>
      <c r="K18">
        <v>16046441686</v>
      </c>
      <c r="L18">
        <v>17006343898</v>
      </c>
      <c r="M18">
        <v>16101966798</v>
      </c>
      <c r="N18">
        <v>15131582743</v>
      </c>
      <c r="O18">
        <v>15044339577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110850917703</v>
      </c>
      <c r="G19">
        <v>87316707291</v>
      </c>
      <c r="H19">
        <v>71091690306</v>
      </c>
      <c r="I19">
        <v>55908463617</v>
      </c>
      <c r="J19">
        <v>47898377899</v>
      </c>
      <c r="K19">
        <v>50142935981</v>
      </c>
      <c r="L19">
        <v>38972316370</v>
      </c>
      <c r="M19">
        <v>51865217366</v>
      </c>
      <c r="N19">
        <v>70469797410</v>
      </c>
      <c r="O19">
        <v>73303683976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71073237421</v>
      </c>
      <c r="G20">
        <v>51684433450</v>
      </c>
      <c r="H20">
        <v>54370549106</v>
      </c>
      <c r="I20">
        <v>56633636514</v>
      </c>
      <c r="J20">
        <v>51190754897</v>
      </c>
      <c r="K20">
        <v>39176612279</v>
      </c>
      <c r="L20">
        <v>39687933804</v>
      </c>
      <c r="M20">
        <v>44178960881</v>
      </c>
      <c r="N20">
        <v>53916002641</v>
      </c>
      <c r="O20">
        <v>47061207541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20201630492</v>
      </c>
      <c r="G21">
        <v>19253374955</v>
      </c>
      <c r="H21">
        <v>20800941121</v>
      </c>
      <c r="I21">
        <v>15516479020</v>
      </c>
      <c r="J21">
        <v>12847576870</v>
      </c>
      <c r="K21">
        <v>11552027814</v>
      </c>
      <c r="L21">
        <v>12960844357</v>
      </c>
      <c r="M21">
        <v>15608436401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12698667711</v>
      </c>
      <c r="G22">
        <v>16384757725</v>
      </c>
      <c r="H22">
        <v>13880075063</v>
      </c>
      <c r="I22">
        <v>12286002132</v>
      </c>
      <c r="J22">
        <v>9759438472</v>
      </c>
      <c r="K22">
        <v>13005566309</v>
      </c>
      <c r="L22">
        <v>12776528953</v>
      </c>
      <c r="M22">
        <v>12333820378</v>
      </c>
      <c r="N22">
        <v>11392036932</v>
      </c>
      <c r="O22">
        <v>11156649489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104422213000</v>
      </c>
      <c r="G23">
        <v>90744016000</v>
      </c>
      <c r="H23">
        <v>93654431000</v>
      </c>
      <c r="I23">
        <v>88365069000</v>
      </c>
      <c r="J23">
        <v>79006836000</v>
      </c>
      <c r="K23">
        <v>63346051000</v>
      </c>
      <c r="L23">
        <v>71014693000</v>
      </c>
      <c r="M23">
        <v>68397717000</v>
      </c>
      <c r="N23">
        <v>66624666000</v>
      </c>
      <c r="O23">
        <v>59489973000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2740884000000</v>
      </c>
      <c r="G24">
        <v>2105984000000</v>
      </c>
      <c r="H24">
        <v>2966193000000</v>
      </c>
      <c r="I24">
        <v>2891179000000</v>
      </c>
      <c r="J24">
        <v>2360193000000</v>
      </c>
      <c r="K24">
        <v>1930911000000</v>
      </c>
      <c r="L24">
        <v>2018883000000</v>
      </c>
      <c r="M24">
        <v>2825914000000</v>
      </c>
      <c r="N24">
        <v>2880311000000</v>
      </c>
      <c r="O24">
        <v>2786045000000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101644000000</v>
      </c>
      <c r="G25">
        <v>92561000000</v>
      </c>
      <c r="H25">
        <v>154322000000</v>
      </c>
      <c r="I25">
        <v>143623000000</v>
      </c>
      <c r="J25">
        <v>127489000000</v>
      </c>
      <c r="K25">
        <v>114792000000</v>
      </c>
      <c r="L25">
        <v>111467000000</v>
      </c>
      <c r="M25">
        <v>108313000000</v>
      </c>
      <c r="N25">
        <v>98130000000</v>
      </c>
      <c r="O25">
        <v>101483000000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76523716527</v>
      </c>
      <c r="G26">
        <v>54382730242</v>
      </c>
      <c r="I26">
        <v>37220708075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106873394000</v>
      </c>
      <c r="G27">
        <v>100054283000</v>
      </c>
      <c r="H27">
        <v>75665760000</v>
      </c>
      <c r="I27">
        <v>55821504000</v>
      </c>
      <c r="J27">
        <v>38335087000</v>
      </c>
      <c r="K27">
        <v>23280072000</v>
      </c>
      <c r="L27">
        <v>23366869000</v>
      </c>
      <c r="M27">
        <v>30364721000</v>
      </c>
      <c r="N27">
        <v>37327890000</v>
      </c>
      <c r="O27">
        <v>46830535000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2909533795</v>
      </c>
      <c r="G28">
        <v>2346514156</v>
      </c>
      <c r="H28">
        <v>2102378362</v>
      </c>
      <c r="I28">
        <v>1250707683</v>
      </c>
      <c r="J28">
        <v>935651800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2977220759</v>
      </c>
      <c r="G29">
        <v>2325878078</v>
      </c>
      <c r="H29">
        <v>2904136382</v>
      </c>
      <c r="I29">
        <v>2662673033</v>
      </c>
      <c r="J29">
        <v>2474266702</v>
      </c>
      <c r="K29">
        <v>2528125622</v>
      </c>
      <c r="L29">
        <v>2577755028</v>
      </c>
      <c r="M29">
        <v>2636027676</v>
      </c>
      <c r="N29">
        <v>2625118115</v>
      </c>
      <c r="O29">
        <v>2425428245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3264011567</v>
      </c>
      <c r="G30">
        <v>2486712384</v>
      </c>
      <c r="H30">
        <v>2872968523</v>
      </c>
      <c r="I30">
        <v>3070395546</v>
      </c>
      <c r="J30">
        <v>2688435229</v>
      </c>
      <c r="K30">
        <v>1272601884</v>
      </c>
      <c r="L30">
        <v>1230650516</v>
      </c>
      <c r="M30">
        <v>1130242541</v>
      </c>
      <c r="N30">
        <v>1010872885</v>
      </c>
      <c r="O30">
        <v>954243368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331253000000</v>
      </c>
      <c r="G31">
        <v>290482000000</v>
      </c>
      <c r="H31">
        <v>269703000000</v>
      </c>
      <c r="I31">
        <v>248555000000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2551537203</v>
      </c>
      <c r="G32">
        <v>2575378295</v>
      </c>
      <c r="H32">
        <v>2758605341</v>
      </c>
      <c r="I32">
        <v>2725247342</v>
      </c>
      <c r="J32">
        <v>2698182813</v>
      </c>
      <c r="K32">
        <v>2664832277</v>
      </c>
      <c r="L32">
        <v>2568067842</v>
      </c>
      <c r="M32">
        <v>2465998536</v>
      </c>
      <c r="N32">
        <v>2249613734</v>
      </c>
      <c r="O32">
        <v>2202089691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21789854719</v>
      </c>
      <c r="G33">
        <v>19654751084</v>
      </c>
      <c r="H33">
        <v>15795174249</v>
      </c>
      <c r="I33">
        <v>13065513622</v>
      </c>
      <c r="J33">
        <v>12048108836</v>
      </c>
      <c r="K33">
        <v>12521514021</v>
      </c>
      <c r="L33">
        <v>12544121414</v>
      </c>
      <c r="M33">
        <v>12455436126</v>
      </c>
      <c r="N33">
        <v>10830674602</v>
      </c>
      <c r="O33">
        <v>2858187038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85048512412</v>
      </c>
      <c r="G34">
        <v>61069907488</v>
      </c>
      <c r="H34">
        <v>52725476605</v>
      </c>
      <c r="I34">
        <v>40019221370</v>
      </c>
      <c r="J34">
        <v>32762821060</v>
      </c>
      <c r="K34">
        <v>30108345149</v>
      </c>
      <c r="L34">
        <v>30771184177</v>
      </c>
      <c r="M34">
        <v>26972743498</v>
      </c>
      <c r="N34">
        <v>25426913115</v>
      </c>
      <c r="O34">
        <v>24929693330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285024104221</v>
      </c>
      <c r="G35">
        <v>243207861929</v>
      </c>
      <c r="H35">
        <v>235981035685</v>
      </c>
      <c r="I35">
        <v>194555491401</v>
      </c>
      <c r="J35">
        <v>146341816126</v>
      </c>
      <c r="K35">
        <v>154773275660</v>
      </c>
      <c r="L35">
        <v>123428784172</v>
      </c>
      <c r="M35">
        <v>109056497066</v>
      </c>
      <c r="N35">
        <v>92355524196</v>
      </c>
      <c r="O35">
        <v>68905756710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327854494119</v>
      </c>
      <c r="G36">
        <v>303838070591</v>
      </c>
      <c r="H36">
        <v>290514554553</v>
      </c>
      <c r="I36">
        <v>290876776866</v>
      </c>
      <c r="J36">
        <v>274828946271</v>
      </c>
      <c r="K36">
        <v>274196782481</v>
      </c>
      <c r="L36">
        <v>277048529129</v>
      </c>
      <c r="M36">
        <v>288570874374</v>
      </c>
      <c r="N36">
        <v>303727203182</v>
      </c>
      <c r="O36">
        <v>256264749435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3725851908</v>
      </c>
      <c r="G37">
        <v>4913513656</v>
      </c>
      <c r="H37">
        <v>3874245058</v>
      </c>
      <c r="I37">
        <v>4039842661</v>
      </c>
      <c r="J37">
        <v>7068770731</v>
      </c>
      <c r="K37">
        <v>4182553190</v>
      </c>
      <c r="L37">
        <v>3698395081</v>
      </c>
      <c r="M37">
        <v>4442561321</v>
      </c>
      <c r="N37">
        <v>2823462066</v>
      </c>
      <c r="O37">
        <v>3023927135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233458453</v>
      </c>
      <c r="G38">
        <v>186440120</v>
      </c>
      <c r="H38">
        <v>101418096</v>
      </c>
      <c r="I38">
        <v>808555952</v>
      </c>
      <c r="J38">
        <v>821633918</v>
      </c>
      <c r="K38">
        <v>1739922106</v>
      </c>
      <c r="L38">
        <v>2342096429</v>
      </c>
      <c r="M38">
        <v>1759151681</v>
      </c>
      <c r="N38">
        <v>1920829564</v>
      </c>
      <c r="O38">
        <v>1520252017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205893274</v>
      </c>
      <c r="G39">
        <v>336346886</v>
      </c>
      <c r="H39">
        <v>2201133811</v>
      </c>
      <c r="I39">
        <v>815133092</v>
      </c>
      <c r="J39">
        <v>755990822</v>
      </c>
      <c r="K39">
        <v>1644153622</v>
      </c>
      <c r="L39">
        <v>1123764263</v>
      </c>
      <c r="M39">
        <v>803219388</v>
      </c>
      <c r="N39">
        <v>604881162</v>
      </c>
      <c r="O39">
        <v>330603132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895205493</v>
      </c>
      <c r="G40">
        <v>740843192</v>
      </c>
      <c r="H40">
        <v>1606740375</v>
      </c>
      <c r="I40">
        <v>1620953548</v>
      </c>
      <c r="J40">
        <v>1783906774</v>
      </c>
      <c r="K40">
        <v>1669335602</v>
      </c>
      <c r="L40">
        <v>1664622272</v>
      </c>
      <c r="M40">
        <v>1489909997</v>
      </c>
      <c r="N40">
        <v>1294090284</v>
      </c>
      <c r="O40">
        <v>1841407664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1156174686</v>
      </c>
      <c r="G41">
        <v>1131904792</v>
      </c>
      <c r="H41">
        <v>982372019</v>
      </c>
      <c r="I41">
        <v>954529651</v>
      </c>
      <c r="J41">
        <v>883958514</v>
      </c>
      <c r="K41">
        <v>813400702</v>
      </c>
      <c r="L41">
        <v>818218096</v>
      </c>
      <c r="M41">
        <v>739874867</v>
      </c>
      <c r="N41">
        <v>764680965</v>
      </c>
      <c r="O41">
        <v>690346219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36234414703</v>
      </c>
      <c r="G42">
        <v>39311753472</v>
      </c>
      <c r="H42">
        <v>35284824315</v>
      </c>
      <c r="I42">
        <v>31006036448</v>
      </c>
      <c r="J42">
        <v>30102338550</v>
      </c>
      <c r="K42">
        <v>25737892194</v>
      </c>
      <c r="L42">
        <v>20570225970</v>
      </c>
      <c r="M42">
        <v>17857372640</v>
      </c>
      <c r="N42">
        <v>14829508156</v>
      </c>
      <c r="O42">
        <v>9901358349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462516230105</v>
      </c>
      <c r="G43">
        <v>360214783466</v>
      </c>
      <c r="H43">
        <v>272411681645</v>
      </c>
      <c r="I43">
        <v>234007565966</v>
      </c>
      <c r="J43">
        <v>203290634265</v>
      </c>
      <c r="K43">
        <v>119066856738</v>
      </c>
      <c r="L43">
        <v>59923307039</v>
      </c>
      <c r="M43">
        <v>48383972066</v>
      </c>
      <c r="N43">
        <v>35402328041</v>
      </c>
      <c r="O43">
        <v>29355741014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87510945294</v>
      </c>
      <c r="G44">
        <v>67321604923</v>
      </c>
      <c r="H44">
        <v>62253741868</v>
      </c>
      <c r="I44">
        <v>56534118268</v>
      </c>
      <c r="J44">
        <v>59021851985</v>
      </c>
      <c r="K44">
        <v>40733592619</v>
      </c>
      <c r="L44">
        <v>61985524162</v>
      </c>
      <c r="M44">
        <v>134559384982</v>
      </c>
      <c r="N44">
        <v>203259150042</v>
      </c>
      <c r="O44">
        <v>149388449894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1576611912</v>
      </c>
      <c r="G45">
        <v>1300901437</v>
      </c>
      <c r="H45">
        <v>1759425558</v>
      </c>
      <c r="I45">
        <v>1717030272</v>
      </c>
      <c r="J45">
        <v>1637301754</v>
      </c>
      <c r="K45">
        <v>1535223217</v>
      </c>
      <c r="L45">
        <v>1375945636</v>
      </c>
      <c r="M45">
        <v>1337947725</v>
      </c>
      <c r="N45">
        <v>1467923846</v>
      </c>
      <c r="O45">
        <v>1421789153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46801131516</v>
      </c>
      <c r="G46">
        <v>39314718113</v>
      </c>
      <c r="H46">
        <v>34104738790</v>
      </c>
      <c r="I46">
        <v>35128278184</v>
      </c>
      <c r="J46">
        <v>32870410894</v>
      </c>
      <c r="K46">
        <v>31832456027</v>
      </c>
      <c r="L46">
        <v>30189986792</v>
      </c>
      <c r="M46">
        <v>29007069216</v>
      </c>
      <c r="N46">
        <v>28479859096</v>
      </c>
      <c r="O46">
        <v>25251980431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16936087359</v>
      </c>
      <c r="G47">
        <v>14136891947</v>
      </c>
      <c r="H47">
        <v>11267404540</v>
      </c>
      <c r="I47">
        <v>10513823608</v>
      </c>
      <c r="J47">
        <v>10333855983</v>
      </c>
      <c r="K47">
        <v>9321570944</v>
      </c>
      <c r="L47">
        <v>17846817551</v>
      </c>
      <c r="M47">
        <v>4716843208</v>
      </c>
      <c r="N47">
        <v>4356238867</v>
      </c>
      <c r="O47">
        <v>3252610663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9111516931</v>
      </c>
      <c r="G48">
        <v>8503938230</v>
      </c>
      <c r="H48">
        <v>9380989928</v>
      </c>
      <c r="I48">
        <v>8225083313</v>
      </c>
      <c r="J48">
        <v>6421846769</v>
      </c>
      <c r="K48">
        <v>5494803869</v>
      </c>
      <c r="L48">
        <v>5138395402</v>
      </c>
      <c r="M48">
        <v>4280960954</v>
      </c>
      <c r="N48">
        <v>6834574326</v>
      </c>
      <c r="O48">
        <v>6989323408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8103151148</v>
      </c>
      <c r="G49">
        <v>7053556366</v>
      </c>
      <c r="H49">
        <v>6356379638</v>
      </c>
      <c r="I49">
        <v>5857244754</v>
      </c>
      <c r="J49">
        <v>4705712046</v>
      </c>
      <c r="K49">
        <v>3543435736</v>
      </c>
      <c r="L49">
        <v>3484643313</v>
      </c>
      <c r="M49">
        <v>4126092483</v>
      </c>
      <c r="N49">
        <v>3573058833</v>
      </c>
      <c r="O49">
        <v>2879150558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4934526887</v>
      </c>
      <c r="G50">
        <v>2923501149</v>
      </c>
      <c r="H50">
        <v>2930211248</v>
      </c>
      <c r="I50">
        <v>3424537280</v>
      </c>
      <c r="J50">
        <v>3626072073</v>
      </c>
      <c r="K50">
        <v>5220806477</v>
      </c>
      <c r="L50">
        <v>3882241773</v>
      </c>
      <c r="M50">
        <v>3285599347</v>
      </c>
      <c r="N50">
        <v>3528974861</v>
      </c>
      <c r="O50">
        <v>2178214174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547526576.69000006</v>
      </c>
      <c r="L51">
        <v>1103713468.99</v>
      </c>
      <c r="M51">
        <v>1831416917.8099999</v>
      </c>
      <c r="N51">
        <v>3333139550.02</v>
      </c>
      <c r="O51">
        <v>2610272383.8200002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23233463182</v>
      </c>
      <c r="G52">
        <v>21705048360</v>
      </c>
      <c r="H52">
        <v>30479437931</v>
      </c>
      <c r="I52">
        <v>31745844573</v>
      </c>
      <c r="J52">
        <v>33221948767</v>
      </c>
      <c r="K52">
        <v>35850442043</v>
      </c>
      <c r="L52">
        <v>31210873853</v>
      </c>
      <c r="M52">
        <v>25728299513</v>
      </c>
      <c r="N52">
        <v>22093826571</v>
      </c>
      <c r="O52">
        <v>19763459199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9457218836</v>
      </c>
      <c r="G53">
        <v>8891814904</v>
      </c>
      <c r="H53">
        <v>7787326951</v>
      </c>
      <c r="I53">
        <v>8108531921</v>
      </c>
      <c r="J53">
        <v>6896989337</v>
      </c>
      <c r="K53">
        <v>6129156477</v>
      </c>
      <c r="L53">
        <v>7402205140</v>
      </c>
      <c r="M53">
        <v>7564206725</v>
      </c>
      <c r="N53">
        <v>8225480266</v>
      </c>
      <c r="O53">
        <v>6256271571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112611172877</v>
      </c>
      <c r="H54">
        <v>109945696867</v>
      </c>
      <c r="I54">
        <v>100625669772</v>
      </c>
      <c r="J54">
        <v>106807099535</v>
      </c>
      <c r="K54">
        <v>100254150416</v>
      </c>
      <c r="L54">
        <v>82274932384</v>
      </c>
      <c r="M54">
        <v>71605390347</v>
      </c>
      <c r="N54">
        <v>59527557416</v>
      </c>
      <c r="O54">
        <v>53536895341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2019192475</v>
      </c>
      <c r="I55">
        <v>2835174674</v>
      </c>
      <c r="J55">
        <v>2937369148</v>
      </c>
      <c r="K55">
        <v>2342884024</v>
      </c>
      <c r="L55">
        <v>2820238364</v>
      </c>
      <c r="M55">
        <v>3005242677</v>
      </c>
      <c r="N55">
        <v>3514959659</v>
      </c>
      <c r="O55">
        <v>3392585524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1312128320</v>
      </c>
      <c r="G56">
        <v>3039071247</v>
      </c>
      <c r="H56">
        <v>3129137093</v>
      </c>
      <c r="I56">
        <v>2766960706</v>
      </c>
      <c r="J56">
        <v>1927233696</v>
      </c>
      <c r="K56">
        <v>879341836</v>
      </c>
      <c r="L56">
        <v>804640621</v>
      </c>
      <c r="M56">
        <v>963890368</v>
      </c>
      <c r="N56">
        <v>1072373157</v>
      </c>
      <c r="O56">
        <v>1056706355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1592744082</v>
      </c>
      <c r="G57">
        <v>1272676810</v>
      </c>
      <c r="H57">
        <v>1127927077</v>
      </c>
      <c r="I57">
        <v>777759622</v>
      </c>
      <c r="J57">
        <v>794493004</v>
      </c>
      <c r="K57">
        <v>749552199</v>
      </c>
      <c r="L57">
        <v>803232868</v>
      </c>
      <c r="M57">
        <v>890972343</v>
      </c>
      <c r="N57">
        <v>697782715</v>
      </c>
      <c r="O57">
        <v>1360140886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2409471909</v>
      </c>
      <c r="G58">
        <v>1874937664</v>
      </c>
      <c r="H58">
        <v>3328387821</v>
      </c>
      <c r="I58">
        <v>3264373125</v>
      </c>
      <c r="J58">
        <v>4263628598</v>
      </c>
      <c r="K58">
        <v>5304151935</v>
      </c>
      <c r="L58">
        <v>913590320</v>
      </c>
      <c r="M58">
        <v>979743843</v>
      </c>
      <c r="N58">
        <v>921151213</v>
      </c>
      <c r="O58">
        <v>1041537260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23617346326</v>
      </c>
      <c r="G59">
        <v>23866716560</v>
      </c>
      <c r="H59">
        <v>23403542394</v>
      </c>
      <c r="I59">
        <v>22179398768</v>
      </c>
      <c r="J59">
        <v>22221374104</v>
      </c>
      <c r="K59">
        <v>13833588955</v>
      </c>
      <c r="L59">
        <v>12233445661</v>
      </c>
      <c r="M59">
        <v>10562357749</v>
      </c>
      <c r="N59">
        <v>10376481447</v>
      </c>
      <c r="O59">
        <v>7852277084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161045544</v>
      </c>
      <c r="I60">
        <v>146448046</v>
      </c>
      <c r="J60">
        <v>2845811908</v>
      </c>
      <c r="K60">
        <v>4114202063</v>
      </c>
      <c r="L60">
        <v>1656993468</v>
      </c>
      <c r="M60">
        <v>739625931</v>
      </c>
      <c r="N60">
        <v>1401501128</v>
      </c>
      <c r="O60">
        <v>1745421580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12014607613</v>
      </c>
      <c r="G61">
        <v>8992579871</v>
      </c>
      <c r="H61">
        <v>4503737805</v>
      </c>
      <c r="I61">
        <v>4827760148</v>
      </c>
      <c r="J61">
        <v>4977162552</v>
      </c>
      <c r="K61">
        <v>5597392324</v>
      </c>
      <c r="L61">
        <v>2275036426</v>
      </c>
      <c r="M61">
        <v>4270042921</v>
      </c>
      <c r="N61">
        <v>3941109111</v>
      </c>
      <c r="O61">
        <v>4050041563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1286213336</v>
      </c>
      <c r="G62">
        <v>1023101597</v>
      </c>
      <c r="H62">
        <v>2012628534</v>
      </c>
      <c r="I62">
        <v>2289513096</v>
      </c>
      <c r="J62">
        <v>1818105952</v>
      </c>
      <c r="K62">
        <v>1307514422</v>
      </c>
      <c r="L62">
        <v>1030847103</v>
      </c>
      <c r="M62">
        <v>17252959</v>
      </c>
      <c r="N62">
        <v>13667521</v>
      </c>
      <c r="O62">
        <v>12791748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7498219048</v>
      </c>
      <c r="G63">
        <v>7161415261</v>
      </c>
      <c r="H63">
        <v>4166986135</v>
      </c>
      <c r="I63">
        <v>4592197658</v>
      </c>
      <c r="J63">
        <v>2749286862</v>
      </c>
      <c r="K63">
        <v>7763894112</v>
      </c>
      <c r="L63">
        <v>3473490212</v>
      </c>
      <c r="M63">
        <v>2323031034</v>
      </c>
      <c r="N63">
        <v>2791294799</v>
      </c>
      <c r="O63">
        <v>3062585886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3333405365</v>
      </c>
      <c r="G64">
        <v>3136548504</v>
      </c>
      <c r="H64">
        <v>3309960191</v>
      </c>
      <c r="I64">
        <v>3146473981</v>
      </c>
      <c r="J64">
        <v>2986019370</v>
      </c>
      <c r="K64">
        <v>3268254348</v>
      </c>
      <c r="L64">
        <v>2387726450</v>
      </c>
      <c r="M64">
        <v>2595561278</v>
      </c>
      <c r="N64">
        <v>2460190405</v>
      </c>
      <c r="O64">
        <v>2661494633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20441039365</v>
      </c>
      <c r="G65">
        <v>20368918740</v>
      </c>
      <c r="H65">
        <v>21806605805</v>
      </c>
      <c r="I65">
        <v>18633826363</v>
      </c>
      <c r="J65">
        <v>15445684101</v>
      </c>
      <c r="K65">
        <v>12330950053</v>
      </c>
      <c r="L65">
        <v>10053978403</v>
      </c>
      <c r="M65">
        <v>7051628038</v>
      </c>
      <c r="N65">
        <v>6010211398</v>
      </c>
      <c r="O65">
        <v>5317093010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534036501</v>
      </c>
      <c r="G66">
        <v>668180335</v>
      </c>
      <c r="H66">
        <v>754544014</v>
      </c>
      <c r="I66">
        <v>745161288</v>
      </c>
      <c r="J66">
        <v>757182461</v>
      </c>
      <c r="K66">
        <v>666645493</v>
      </c>
      <c r="L66">
        <v>730144537</v>
      </c>
      <c r="M66">
        <v>712790079</v>
      </c>
      <c r="N66">
        <v>471099599</v>
      </c>
      <c r="O66">
        <v>460193983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7861180525</v>
      </c>
      <c r="G67">
        <v>6889170074</v>
      </c>
      <c r="H67">
        <v>6530512834</v>
      </c>
      <c r="I67">
        <v>6673078457</v>
      </c>
      <c r="J67">
        <v>6101708462</v>
      </c>
      <c r="K67">
        <v>5224427206</v>
      </c>
      <c r="L67">
        <v>4824927064</v>
      </c>
      <c r="M67">
        <v>4901614600</v>
      </c>
      <c r="N67">
        <v>3082697719</v>
      </c>
      <c r="O67">
        <v>2448824243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911545495</v>
      </c>
      <c r="G68">
        <v>458100258</v>
      </c>
      <c r="H68">
        <v>677644002</v>
      </c>
      <c r="I68">
        <v>781435818</v>
      </c>
      <c r="J68">
        <v>511972110</v>
      </c>
      <c r="K68">
        <v>700723068</v>
      </c>
      <c r="L68">
        <v>683751062</v>
      </c>
      <c r="M68">
        <v>921410362</v>
      </c>
      <c r="N68">
        <v>869842885</v>
      </c>
      <c r="O68">
        <v>838931952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581590357</v>
      </c>
      <c r="G69">
        <v>244395513</v>
      </c>
      <c r="H69">
        <v>170898790</v>
      </c>
      <c r="I69">
        <v>1566152355</v>
      </c>
      <c r="J69">
        <v>87739385</v>
      </c>
      <c r="K69">
        <v>91445740</v>
      </c>
      <c r="L69">
        <v>114506774</v>
      </c>
      <c r="M69">
        <v>90577100</v>
      </c>
      <c r="N69">
        <v>82039111</v>
      </c>
      <c r="O69">
        <v>11908403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217230395</v>
      </c>
      <c r="G70">
        <v>94614897</v>
      </c>
      <c r="H70">
        <v>248314310</v>
      </c>
      <c r="I70">
        <v>342399095</v>
      </c>
      <c r="J70">
        <v>401735294</v>
      </c>
      <c r="K70">
        <v>264634159</v>
      </c>
      <c r="L70">
        <v>303140794</v>
      </c>
      <c r="M70">
        <v>523453640</v>
      </c>
      <c r="N70">
        <v>552141647</v>
      </c>
      <c r="O70">
        <v>619039395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14603100740</v>
      </c>
      <c r="G71">
        <v>12825879051</v>
      </c>
      <c r="H71">
        <v>13277123199</v>
      </c>
      <c r="I71">
        <v>14208636447</v>
      </c>
      <c r="J71">
        <v>13375966344</v>
      </c>
      <c r="K71">
        <v>12090740122</v>
      </c>
      <c r="L71">
        <v>10808761230</v>
      </c>
      <c r="M71">
        <v>9685867523</v>
      </c>
      <c r="N71">
        <v>8714647402</v>
      </c>
      <c r="O71">
        <v>7504031978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54062718</v>
      </c>
      <c r="I72">
        <v>2960978595</v>
      </c>
      <c r="J72">
        <v>9276629101</v>
      </c>
      <c r="K72">
        <v>6591548347</v>
      </c>
      <c r="L72">
        <v>8660600781</v>
      </c>
      <c r="M72">
        <v>4542552710</v>
      </c>
      <c r="N72">
        <v>5928023628</v>
      </c>
      <c r="O72">
        <v>4826965102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5781236542.1099997</v>
      </c>
      <c r="L73">
        <v>5479296438.71</v>
      </c>
      <c r="M73">
        <v>5202122615.6599998</v>
      </c>
      <c r="N73">
        <v>7306808610.75</v>
      </c>
      <c r="O73">
        <v>6629180994.79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1188056039</v>
      </c>
      <c r="G74">
        <v>778340964</v>
      </c>
      <c r="H74">
        <v>855821413</v>
      </c>
      <c r="I74">
        <v>810889023</v>
      </c>
      <c r="J74">
        <v>718061932</v>
      </c>
      <c r="K74">
        <v>514818729</v>
      </c>
      <c r="L74">
        <v>513550441</v>
      </c>
      <c r="M74">
        <v>756038255</v>
      </c>
      <c r="N74">
        <v>1240325128</v>
      </c>
      <c r="O74">
        <v>1228647825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61370600608</v>
      </c>
      <c r="G75">
        <v>44165999579</v>
      </c>
      <c r="H75">
        <v>37029645463</v>
      </c>
      <c r="I75">
        <v>39655527760</v>
      </c>
      <c r="J75">
        <v>38281201718</v>
      </c>
      <c r="K75">
        <v>40117492192</v>
      </c>
      <c r="L75">
        <v>37451962164</v>
      </c>
      <c r="M75">
        <v>36074756310</v>
      </c>
      <c r="N75">
        <v>29174688011</v>
      </c>
      <c r="O75">
        <v>20325141936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893822581</v>
      </c>
      <c r="H76">
        <v>4499630609</v>
      </c>
      <c r="I76">
        <v>10841541663</v>
      </c>
      <c r="J76">
        <v>9855346535</v>
      </c>
      <c r="K76">
        <v>8996568440</v>
      </c>
      <c r="L76">
        <v>1204977122</v>
      </c>
      <c r="M76">
        <v>1132164871</v>
      </c>
      <c r="N76">
        <v>1307258427</v>
      </c>
      <c r="O76">
        <v>1252421161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17715896</v>
      </c>
      <c r="G77">
        <v>18234736</v>
      </c>
      <c r="H77">
        <v>24177951</v>
      </c>
      <c r="I77">
        <v>56248962</v>
      </c>
      <c r="J77">
        <v>65476772</v>
      </c>
      <c r="K77">
        <v>28235511</v>
      </c>
      <c r="L77">
        <v>22023414</v>
      </c>
      <c r="M77">
        <v>21340114</v>
      </c>
      <c r="N77">
        <v>25528991</v>
      </c>
      <c r="O77">
        <v>31735877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168218.5</v>
      </c>
      <c r="L78">
        <v>313565.96999999997</v>
      </c>
      <c r="M78">
        <v>1308255.6000000001</v>
      </c>
      <c r="N78">
        <v>947526.01</v>
      </c>
      <c r="O78">
        <v>1048881.6000000001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884816063</v>
      </c>
      <c r="G79">
        <v>9716988143</v>
      </c>
      <c r="H79">
        <v>15346630416</v>
      </c>
      <c r="I79">
        <v>14506210865</v>
      </c>
      <c r="J79">
        <v>15963172758</v>
      </c>
      <c r="K79">
        <v>16178638284</v>
      </c>
      <c r="L79">
        <v>5271291350</v>
      </c>
      <c r="M79">
        <v>405008346</v>
      </c>
      <c r="N79">
        <v>388492902</v>
      </c>
      <c r="O79">
        <v>427260133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7661224597</v>
      </c>
      <c r="G80">
        <v>14836942772</v>
      </c>
      <c r="H80">
        <v>13043166527</v>
      </c>
      <c r="I80">
        <v>13383021389</v>
      </c>
      <c r="J80">
        <v>10244470545</v>
      </c>
      <c r="K80">
        <v>8764902969</v>
      </c>
      <c r="L80">
        <v>5167571884</v>
      </c>
      <c r="M80">
        <v>5379903275</v>
      </c>
      <c r="N80">
        <v>2939893169</v>
      </c>
      <c r="O80">
        <v>1676450139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4571416163</v>
      </c>
      <c r="G81">
        <v>2636683523</v>
      </c>
      <c r="H81">
        <v>459493789</v>
      </c>
      <c r="I81">
        <v>299404616</v>
      </c>
      <c r="J81">
        <v>222566307</v>
      </c>
      <c r="K81">
        <v>254243478</v>
      </c>
      <c r="L81">
        <v>264619960</v>
      </c>
      <c r="M81">
        <v>440165422</v>
      </c>
      <c r="N81">
        <v>552760123</v>
      </c>
      <c r="O81">
        <v>323606958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63249227894</v>
      </c>
      <c r="G82">
        <v>52110835343</v>
      </c>
      <c r="H82">
        <v>53975857637</v>
      </c>
      <c r="I82">
        <v>52978958638</v>
      </c>
      <c r="J82">
        <v>55971434742</v>
      </c>
      <c r="K82">
        <v>52633726964</v>
      </c>
      <c r="L82">
        <v>50266903520</v>
      </c>
      <c r="M82">
        <v>54492278091</v>
      </c>
      <c r="N82">
        <v>55896235915</v>
      </c>
      <c r="O82">
        <v>9893035265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1980317011</v>
      </c>
      <c r="G83">
        <v>1968952164</v>
      </c>
      <c r="H83">
        <v>2212094889</v>
      </c>
      <c r="I83">
        <v>1909976200</v>
      </c>
      <c r="J83">
        <v>1787457509</v>
      </c>
      <c r="K83">
        <v>1148730870</v>
      </c>
      <c r="L83">
        <v>675047903</v>
      </c>
      <c r="M83">
        <v>831010887</v>
      </c>
      <c r="N83">
        <v>815560060</v>
      </c>
      <c r="O83">
        <v>819818890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37964527370</v>
      </c>
      <c r="G84">
        <v>31710471805</v>
      </c>
      <c r="H84">
        <v>29643072564</v>
      </c>
      <c r="I84">
        <v>26165224901</v>
      </c>
      <c r="J84">
        <v>24798110159</v>
      </c>
      <c r="K84">
        <v>22024856504</v>
      </c>
      <c r="L84">
        <v>21116650727</v>
      </c>
      <c r="M84">
        <v>19445795159</v>
      </c>
      <c r="N84">
        <v>16628451480</v>
      </c>
      <c r="O84">
        <v>15164465859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841449093</v>
      </c>
      <c r="G85">
        <v>599596431</v>
      </c>
      <c r="H85">
        <v>578073230</v>
      </c>
      <c r="I85">
        <v>526091430</v>
      </c>
      <c r="J85">
        <v>452273771</v>
      </c>
      <c r="K85">
        <v>462600425</v>
      </c>
      <c r="L85">
        <v>357003869</v>
      </c>
      <c r="M85">
        <v>357834662</v>
      </c>
      <c r="N85">
        <v>280368748</v>
      </c>
      <c r="O85">
        <v>219595635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28456349589</v>
      </c>
      <c r="G86">
        <v>25907048214</v>
      </c>
      <c r="H86">
        <v>23040436215</v>
      </c>
      <c r="I86">
        <v>24832976038</v>
      </c>
      <c r="J86">
        <v>25989387339</v>
      </c>
      <c r="K86">
        <v>27174336862</v>
      </c>
      <c r="L86">
        <v>28447284180</v>
      </c>
      <c r="M86">
        <v>25993724027</v>
      </c>
      <c r="N86">
        <v>22650144108</v>
      </c>
      <c r="O86">
        <v>22342679926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1928058091</v>
      </c>
      <c r="G87">
        <v>1668225827</v>
      </c>
      <c r="H87">
        <v>1607699267</v>
      </c>
      <c r="I87">
        <v>1599933133</v>
      </c>
      <c r="J87">
        <v>1513192946</v>
      </c>
      <c r="K87">
        <v>1383781590</v>
      </c>
      <c r="L87">
        <v>1267972636</v>
      </c>
      <c r="M87">
        <v>1244897125</v>
      </c>
      <c r="N87">
        <v>1080729765</v>
      </c>
      <c r="O87">
        <v>908260842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70469797409.649994</v>
      </c>
      <c r="O88">
        <v>73303683975.979996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2867293987</v>
      </c>
      <c r="G89">
        <v>2495383843</v>
      </c>
      <c r="H89">
        <v>2670264553</v>
      </c>
      <c r="I89">
        <v>2860507314</v>
      </c>
      <c r="J89">
        <v>2655536525</v>
      </c>
      <c r="K89">
        <v>2277754341</v>
      </c>
      <c r="L89">
        <v>2111610376</v>
      </c>
      <c r="M89">
        <v>1895488545</v>
      </c>
      <c r="N89">
        <v>1809205037</v>
      </c>
      <c r="O89">
        <v>1719490722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779845786394</v>
      </c>
      <c r="G90">
        <v>742132450371</v>
      </c>
      <c r="H90">
        <v>843324372577</v>
      </c>
      <c r="I90">
        <v>902194064732</v>
      </c>
      <c r="J90">
        <v>870639427000</v>
      </c>
      <c r="K90">
        <v>756416165065</v>
      </c>
      <c r="L90">
        <v>670448223139</v>
      </c>
      <c r="M90">
        <v>630001164438</v>
      </c>
      <c r="N90">
        <v>565807011580</v>
      </c>
      <c r="O90">
        <v>480979671655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3909727577</v>
      </c>
      <c r="G91">
        <v>3285355632</v>
      </c>
      <c r="H91">
        <v>3371003477</v>
      </c>
      <c r="I91">
        <v>3221253191</v>
      </c>
      <c r="J91">
        <v>2869207060</v>
      </c>
      <c r="K91">
        <v>2578578721</v>
      </c>
      <c r="L91">
        <v>2255624411</v>
      </c>
      <c r="M91">
        <v>2502507623</v>
      </c>
      <c r="N91">
        <v>1138593385</v>
      </c>
      <c r="O91">
        <v>1370540277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164771669</v>
      </c>
      <c r="G92">
        <v>201736167</v>
      </c>
      <c r="H92">
        <v>239130786</v>
      </c>
      <c r="I92">
        <v>239809187</v>
      </c>
      <c r="J92">
        <v>237824786</v>
      </c>
      <c r="K92">
        <v>305068818</v>
      </c>
      <c r="L92">
        <v>320334784</v>
      </c>
      <c r="M92">
        <v>339609382</v>
      </c>
      <c r="N92">
        <v>334697250</v>
      </c>
      <c r="O92">
        <v>321845985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485541078</v>
      </c>
      <c r="G93">
        <v>338918565</v>
      </c>
      <c r="H93">
        <v>447250852</v>
      </c>
      <c r="I93">
        <v>418458685</v>
      </c>
      <c r="J93">
        <v>443660878</v>
      </c>
      <c r="K93">
        <v>434337009</v>
      </c>
      <c r="L93">
        <v>470953799</v>
      </c>
      <c r="M93">
        <v>539522886</v>
      </c>
      <c r="N93">
        <v>658642809</v>
      </c>
      <c r="O93">
        <v>616507881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3332692530</v>
      </c>
      <c r="G94">
        <v>3132066912</v>
      </c>
      <c r="H94">
        <v>2731512697</v>
      </c>
      <c r="I94">
        <v>2507509620</v>
      </c>
      <c r="J94">
        <v>2066341678</v>
      </c>
      <c r="K94">
        <v>2068975052</v>
      </c>
      <c r="L94">
        <v>2191117594</v>
      </c>
      <c r="M94">
        <v>2244848821</v>
      </c>
      <c r="N94">
        <v>2336837178</v>
      </c>
      <c r="O94">
        <v>2246057396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7126630309</v>
      </c>
      <c r="G95">
        <v>6062801500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4445676167</v>
      </c>
      <c r="G96">
        <v>2154765317</v>
      </c>
      <c r="H96">
        <v>2150059461</v>
      </c>
      <c r="I96">
        <v>2321436794</v>
      </c>
      <c r="J96">
        <v>2537745848</v>
      </c>
      <c r="K96">
        <v>2002208923</v>
      </c>
      <c r="L96">
        <v>1726466466</v>
      </c>
      <c r="M96">
        <v>1892372052</v>
      </c>
      <c r="N96">
        <v>1972988531</v>
      </c>
      <c r="O96">
        <v>1532952189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30408396179</v>
      </c>
      <c r="G97">
        <v>21245925391</v>
      </c>
      <c r="H97">
        <v>18091799254</v>
      </c>
      <c r="I97">
        <v>13954719015</v>
      </c>
      <c r="J97">
        <v>10203975367</v>
      </c>
      <c r="K97">
        <v>5113163183</v>
      </c>
      <c r="L97">
        <v>6548805376</v>
      </c>
      <c r="M97">
        <v>5837826427</v>
      </c>
      <c r="N97">
        <v>8471926673</v>
      </c>
      <c r="O97">
        <v>9241750513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117955160</v>
      </c>
      <c r="G98">
        <v>139312904</v>
      </c>
      <c r="H98">
        <v>266355402</v>
      </c>
      <c r="I98">
        <v>509662921</v>
      </c>
      <c r="J98">
        <v>564970732</v>
      </c>
      <c r="K98">
        <v>598382653</v>
      </c>
      <c r="L98">
        <v>670347407</v>
      </c>
      <c r="M98">
        <v>489162641</v>
      </c>
      <c r="N98">
        <v>654631311</v>
      </c>
      <c r="O98">
        <v>826083082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645396708</v>
      </c>
      <c r="G99">
        <v>504059396</v>
      </c>
      <c r="H99">
        <v>498371052</v>
      </c>
      <c r="I99">
        <v>417928891</v>
      </c>
      <c r="J99">
        <v>350102847</v>
      </c>
      <c r="K99">
        <v>357993319</v>
      </c>
      <c r="L99">
        <v>988448032</v>
      </c>
      <c r="M99">
        <v>444092934</v>
      </c>
      <c r="N99">
        <v>346431493</v>
      </c>
      <c r="O99">
        <v>308085851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3591326907</v>
      </c>
      <c r="G100">
        <v>3283454007</v>
      </c>
      <c r="H100">
        <v>2161548086</v>
      </c>
      <c r="I100">
        <v>1918176438</v>
      </c>
      <c r="J100">
        <v>1782898099</v>
      </c>
      <c r="K100">
        <v>1467479957</v>
      </c>
      <c r="L100">
        <v>1368712297</v>
      </c>
      <c r="M100">
        <v>1230665436</v>
      </c>
      <c r="N100">
        <v>1140196305</v>
      </c>
      <c r="O100">
        <v>969436120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67127000000</v>
      </c>
      <c r="G101">
        <v>58639000000</v>
      </c>
      <c r="H101">
        <v>120860000000</v>
      </c>
      <c r="I101">
        <v>114930000000</v>
      </c>
      <c r="J101">
        <v>101721000000</v>
      </c>
      <c r="K101">
        <v>98560000000</v>
      </c>
      <c r="L101">
        <v>93844000000</v>
      </c>
      <c r="M101">
        <v>89746000000</v>
      </c>
      <c r="N101">
        <v>88009236000</v>
      </c>
      <c r="O101">
        <v>85569250000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10176643311</v>
      </c>
      <c r="G102">
        <v>5255983867</v>
      </c>
      <c r="H102">
        <v>1306910763</v>
      </c>
      <c r="I102">
        <v>1298466058</v>
      </c>
      <c r="J102">
        <v>1217622520</v>
      </c>
      <c r="K102">
        <v>1257511914</v>
      </c>
      <c r="L102">
        <v>1315752892</v>
      </c>
      <c r="M102">
        <v>1297834574</v>
      </c>
      <c r="N102">
        <v>1369113280</v>
      </c>
      <c r="O102">
        <v>945242589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12229101622</v>
      </c>
      <c r="G103">
        <v>10075510386</v>
      </c>
      <c r="H103">
        <v>9846270397</v>
      </c>
      <c r="I103">
        <v>6786516369</v>
      </c>
      <c r="J103">
        <v>7433673079</v>
      </c>
      <c r="K103">
        <v>7389624315</v>
      </c>
      <c r="L103">
        <v>6053347639</v>
      </c>
      <c r="M103">
        <v>7314387547</v>
      </c>
      <c r="N103">
        <v>7032338017</v>
      </c>
      <c r="O103">
        <v>6871295090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7058929862</v>
      </c>
      <c r="G104">
        <v>7007404413</v>
      </c>
      <c r="H104">
        <v>6463262390</v>
      </c>
      <c r="I104">
        <v>7583017859</v>
      </c>
      <c r="J104">
        <v>7385233096</v>
      </c>
      <c r="K104">
        <v>6337264555</v>
      </c>
      <c r="L104">
        <v>5448380921</v>
      </c>
      <c r="M104">
        <v>4664103788</v>
      </c>
      <c r="N104">
        <v>4803526980</v>
      </c>
      <c r="O104">
        <v>4260890415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1100751029</v>
      </c>
      <c r="G105">
        <v>499465181</v>
      </c>
      <c r="H105">
        <v>799667670</v>
      </c>
      <c r="I105">
        <v>1026181339</v>
      </c>
      <c r="J105">
        <v>2840894698</v>
      </c>
      <c r="K105">
        <v>2711533448</v>
      </c>
      <c r="L105">
        <v>2351686737</v>
      </c>
      <c r="M105">
        <v>1527121452</v>
      </c>
      <c r="N105">
        <v>1559243362</v>
      </c>
      <c r="O105">
        <v>1386482838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17669842468</v>
      </c>
      <c r="G106">
        <v>15858699850</v>
      </c>
      <c r="H106">
        <v>11727151330</v>
      </c>
      <c r="I106">
        <v>10717753342</v>
      </c>
      <c r="J106">
        <v>9811450210</v>
      </c>
      <c r="K106">
        <v>4494584638</v>
      </c>
      <c r="L106">
        <v>7702763533</v>
      </c>
      <c r="M106">
        <v>10340151401</v>
      </c>
      <c r="N106">
        <v>10799088858</v>
      </c>
      <c r="O106">
        <v>7933863339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3212261345</v>
      </c>
      <c r="G107">
        <v>2793337246</v>
      </c>
      <c r="H107">
        <v>3579876521</v>
      </c>
      <c r="I107">
        <v>4810226999</v>
      </c>
      <c r="J107">
        <v>5712399998</v>
      </c>
      <c r="K107">
        <v>9452244008</v>
      </c>
      <c r="L107">
        <v>11995516694</v>
      </c>
      <c r="M107">
        <v>19494553144</v>
      </c>
      <c r="N107">
        <v>20550069865</v>
      </c>
      <c r="O107">
        <v>20138544754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1410483530</v>
      </c>
      <c r="G108">
        <v>2231660295</v>
      </c>
      <c r="H108">
        <v>3997161585</v>
      </c>
      <c r="I108">
        <v>14018181637</v>
      </c>
      <c r="J108">
        <v>19032259082</v>
      </c>
      <c r="K108">
        <v>20512979132</v>
      </c>
      <c r="L108">
        <v>18714408613</v>
      </c>
      <c r="M108">
        <v>17472107070</v>
      </c>
      <c r="N108">
        <v>15914655250</v>
      </c>
      <c r="O108">
        <v>14247716902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12859564290</v>
      </c>
      <c r="G109">
        <v>6626372232</v>
      </c>
      <c r="H109">
        <v>7946898714</v>
      </c>
      <c r="I109">
        <v>8529102138</v>
      </c>
      <c r="J109">
        <v>7566330174</v>
      </c>
      <c r="K109">
        <v>4357613849</v>
      </c>
      <c r="L109">
        <v>4564517116</v>
      </c>
      <c r="M109">
        <v>5215900342</v>
      </c>
      <c r="N109">
        <v>6577501544</v>
      </c>
      <c r="O109">
        <v>7600508974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17893765485</v>
      </c>
      <c r="G110">
        <v>15167133912</v>
      </c>
      <c r="H110">
        <v>16368454209</v>
      </c>
      <c r="I110">
        <v>15638441903</v>
      </c>
      <c r="J110">
        <v>11683514658</v>
      </c>
      <c r="K110">
        <v>6312482497</v>
      </c>
      <c r="L110">
        <v>6316022528</v>
      </c>
      <c r="M110">
        <v>5905658264</v>
      </c>
      <c r="N110">
        <v>4280599731</v>
      </c>
      <c r="O110">
        <v>4114005398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49961420227</v>
      </c>
      <c r="G111">
        <v>32425195947</v>
      </c>
      <c r="H111">
        <v>26742479315</v>
      </c>
      <c r="I111">
        <v>26449774549</v>
      </c>
      <c r="J111">
        <v>27855812859</v>
      </c>
      <c r="K111">
        <v>19660287053</v>
      </c>
      <c r="L111">
        <v>8350293920</v>
      </c>
      <c r="M111">
        <v>14449052797</v>
      </c>
      <c r="N111">
        <v>17183465800</v>
      </c>
      <c r="O111">
        <v>17133457554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6706482232</v>
      </c>
      <c r="G112">
        <v>5715996408</v>
      </c>
      <c r="H112">
        <v>4108074490</v>
      </c>
      <c r="I112">
        <v>3011223472</v>
      </c>
      <c r="J112">
        <v>2759606170</v>
      </c>
      <c r="K112">
        <v>2217231932</v>
      </c>
      <c r="L112">
        <v>2285243577</v>
      </c>
      <c r="M112">
        <v>1680904067</v>
      </c>
      <c r="N112">
        <v>1498641076</v>
      </c>
      <c r="O112">
        <v>1472022459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5321094345</v>
      </c>
      <c r="G113">
        <v>4422080419</v>
      </c>
      <c r="H113">
        <v>4297028434</v>
      </c>
      <c r="I113">
        <v>4506991026</v>
      </c>
      <c r="J113">
        <v>4101082097</v>
      </c>
      <c r="K113">
        <v>2908857756</v>
      </c>
      <c r="L113">
        <v>3687273814</v>
      </c>
      <c r="M113">
        <v>4002136001</v>
      </c>
      <c r="N113">
        <v>3760723797</v>
      </c>
      <c r="O113">
        <v>3299986970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12149432719</v>
      </c>
      <c r="G114">
        <v>11207803712</v>
      </c>
      <c r="H114">
        <v>11643087427</v>
      </c>
      <c r="I114">
        <v>10689384281</v>
      </c>
      <c r="J114">
        <v>8734522958</v>
      </c>
      <c r="K114">
        <v>7788055733</v>
      </c>
      <c r="L114">
        <v>7164633001</v>
      </c>
      <c r="M114">
        <v>6958053480</v>
      </c>
      <c r="N114">
        <v>6603077715</v>
      </c>
      <c r="O114">
        <v>6596977563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787413129</v>
      </c>
      <c r="G115">
        <v>715034191</v>
      </c>
      <c r="H115">
        <v>537231886</v>
      </c>
      <c r="I115">
        <v>607381787</v>
      </c>
      <c r="J115">
        <v>1619824840</v>
      </c>
      <c r="K115">
        <v>3190023343</v>
      </c>
      <c r="L115">
        <v>1911770481</v>
      </c>
      <c r="M115">
        <v>1602779941</v>
      </c>
      <c r="N115">
        <v>1336754482</v>
      </c>
      <c r="O115">
        <v>1074486095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7465743129</v>
      </c>
      <c r="G116">
        <v>7011055714</v>
      </c>
      <c r="H116">
        <v>7765101078</v>
      </c>
      <c r="I116">
        <v>1121237411</v>
      </c>
      <c r="J116">
        <v>821584240</v>
      </c>
      <c r="K116">
        <v>1136610565</v>
      </c>
      <c r="L116">
        <v>935933378</v>
      </c>
      <c r="M116">
        <v>829812692</v>
      </c>
      <c r="N116">
        <v>771759620</v>
      </c>
      <c r="O116">
        <v>804986600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13119310688</v>
      </c>
      <c r="G117">
        <v>10941631163</v>
      </c>
      <c r="H117">
        <v>3581923735</v>
      </c>
      <c r="I117">
        <v>3467335930</v>
      </c>
      <c r="J117">
        <v>3175519522</v>
      </c>
      <c r="K117">
        <v>3195921516</v>
      </c>
      <c r="L117">
        <v>3323745278</v>
      </c>
      <c r="M117">
        <v>3168605433</v>
      </c>
      <c r="N117">
        <v>3386847381</v>
      </c>
      <c r="O117">
        <v>3149268811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12139934702</v>
      </c>
      <c r="G118">
        <v>10593750640</v>
      </c>
      <c r="H118">
        <v>9423207629</v>
      </c>
      <c r="I118">
        <v>8692502421</v>
      </c>
      <c r="J118">
        <v>7632906711</v>
      </c>
      <c r="K118">
        <v>6113909400</v>
      </c>
      <c r="L118">
        <v>6198091802</v>
      </c>
      <c r="M118">
        <v>7451200825</v>
      </c>
      <c r="N118">
        <v>5071240682</v>
      </c>
      <c r="O118">
        <v>3744670354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2235030947</v>
      </c>
      <c r="G119">
        <v>2053825546</v>
      </c>
      <c r="H119">
        <v>2136460975</v>
      </c>
      <c r="I119">
        <v>1862785641</v>
      </c>
      <c r="J119">
        <v>1851318473</v>
      </c>
      <c r="K119">
        <v>1421463573</v>
      </c>
      <c r="L119">
        <v>1183170003</v>
      </c>
      <c r="M119">
        <v>946219419</v>
      </c>
      <c r="N119">
        <v>934926678</v>
      </c>
      <c r="O119">
        <v>1015873163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1553560346</v>
      </c>
      <c r="G120">
        <v>699702254</v>
      </c>
      <c r="H120">
        <v>1782335445</v>
      </c>
      <c r="I120">
        <v>2668385664</v>
      </c>
      <c r="J120">
        <v>911935969</v>
      </c>
      <c r="K120">
        <v>569043293</v>
      </c>
      <c r="L120">
        <v>431174298</v>
      </c>
      <c r="M120">
        <v>70969044</v>
      </c>
      <c r="N120">
        <v>87666374</v>
      </c>
      <c r="O120">
        <v>87474296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402486329</v>
      </c>
      <c r="G121">
        <v>346533245</v>
      </c>
      <c r="H121">
        <v>331056364</v>
      </c>
      <c r="I121">
        <v>387587247</v>
      </c>
      <c r="J121">
        <v>343433628</v>
      </c>
      <c r="K121">
        <v>269095434</v>
      </c>
      <c r="L121">
        <v>205195870</v>
      </c>
      <c r="M121">
        <v>330657259</v>
      </c>
      <c r="N121">
        <v>437822683</v>
      </c>
      <c r="O121">
        <v>414956898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8635438895</v>
      </c>
      <c r="G122">
        <v>7150717616</v>
      </c>
      <c r="H122">
        <v>14053574128</v>
      </c>
      <c r="I122">
        <v>12264769135</v>
      </c>
      <c r="J122">
        <v>11019551807</v>
      </c>
      <c r="K122">
        <v>10327476312</v>
      </c>
      <c r="L122">
        <v>10577015943</v>
      </c>
      <c r="M122">
        <v>10607231706</v>
      </c>
      <c r="N122">
        <v>9316037547</v>
      </c>
      <c r="O122">
        <v>10279898406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94235433</v>
      </c>
      <c r="G123">
        <v>143116134</v>
      </c>
      <c r="H123">
        <v>152844045</v>
      </c>
      <c r="I123">
        <v>182898417</v>
      </c>
      <c r="J123">
        <v>287013744</v>
      </c>
      <c r="K123">
        <v>863914521</v>
      </c>
      <c r="L123">
        <v>1468033208</v>
      </c>
      <c r="M123">
        <v>462541960</v>
      </c>
      <c r="N123">
        <v>423046853</v>
      </c>
      <c r="O123">
        <v>587708447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23606680020</v>
      </c>
      <c r="G124">
        <v>18317376620</v>
      </c>
      <c r="H124">
        <v>18038707539</v>
      </c>
      <c r="I124">
        <v>17855450759</v>
      </c>
      <c r="J124">
        <v>15757805891</v>
      </c>
      <c r="K124">
        <v>14541193975</v>
      </c>
      <c r="L124">
        <v>12392341482</v>
      </c>
      <c r="M124">
        <v>11391976452</v>
      </c>
      <c r="N124">
        <v>10934404966</v>
      </c>
      <c r="O124">
        <v>9612038877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40198623227</v>
      </c>
      <c r="G125">
        <v>35061170905</v>
      </c>
      <c r="H125">
        <v>29285923753</v>
      </c>
      <c r="I125">
        <v>25316620559</v>
      </c>
      <c r="J125">
        <v>23137377933</v>
      </c>
      <c r="K125">
        <v>17990850566</v>
      </c>
      <c r="L125">
        <v>15682098184</v>
      </c>
      <c r="M125">
        <v>16093629073</v>
      </c>
      <c r="N125">
        <v>14425980838</v>
      </c>
      <c r="O125">
        <v>12240148304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3458721</v>
      </c>
      <c r="H126">
        <v>10382207</v>
      </c>
      <c r="I126">
        <v>13385359</v>
      </c>
      <c r="J126">
        <v>341552375</v>
      </c>
      <c r="K126">
        <v>12697732</v>
      </c>
      <c r="L126">
        <v>3902796</v>
      </c>
      <c r="M126">
        <v>42254324</v>
      </c>
      <c r="N126">
        <v>36150038</v>
      </c>
      <c r="O126">
        <v>29935468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123577708</v>
      </c>
      <c r="H127">
        <v>1143172355</v>
      </c>
      <c r="I127">
        <v>2162502055</v>
      </c>
      <c r="J127">
        <v>2187433259</v>
      </c>
      <c r="K127">
        <v>429672248</v>
      </c>
      <c r="L127">
        <v>14860236</v>
      </c>
      <c r="M127">
        <v>21621187</v>
      </c>
      <c r="N127">
        <v>40998466</v>
      </c>
      <c r="O127">
        <v>38231481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1123332537</v>
      </c>
      <c r="G128">
        <v>1156071126</v>
      </c>
      <c r="H128">
        <v>943820486</v>
      </c>
      <c r="I128">
        <v>887230907</v>
      </c>
      <c r="J128">
        <v>768323467</v>
      </c>
      <c r="K128">
        <v>610113420</v>
      </c>
      <c r="L128">
        <v>510492183</v>
      </c>
      <c r="M128">
        <v>668681383</v>
      </c>
      <c r="N128">
        <v>667488924</v>
      </c>
      <c r="O128">
        <v>602709985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220813165</v>
      </c>
      <c r="G129">
        <v>196979598</v>
      </c>
      <c r="H129">
        <v>187255192</v>
      </c>
      <c r="I129">
        <v>73130381</v>
      </c>
      <c r="J129">
        <v>51033533</v>
      </c>
      <c r="K129">
        <v>16513518</v>
      </c>
      <c r="L129">
        <v>11739456</v>
      </c>
      <c r="M129">
        <v>39685035</v>
      </c>
      <c r="N129">
        <v>51630168</v>
      </c>
      <c r="O129">
        <v>26536284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59740426346</v>
      </c>
      <c r="G130">
        <v>55243541320</v>
      </c>
      <c r="H130">
        <v>23136187919</v>
      </c>
      <c r="I130">
        <v>16910307369</v>
      </c>
      <c r="J130">
        <v>16691101410</v>
      </c>
      <c r="K130">
        <v>21457070448</v>
      </c>
      <c r="L130">
        <v>27763846309</v>
      </c>
      <c r="M130">
        <v>28323665892</v>
      </c>
      <c r="N130">
        <v>22198153818</v>
      </c>
      <c r="O130">
        <v>24276483663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6292981646</v>
      </c>
      <c r="G131">
        <v>6093302324</v>
      </c>
      <c r="H131">
        <v>6909895395</v>
      </c>
      <c r="I131">
        <v>6700888578</v>
      </c>
      <c r="J131">
        <v>6657146102</v>
      </c>
      <c r="K131">
        <v>5448465937</v>
      </c>
      <c r="L131">
        <v>4039940071</v>
      </c>
      <c r="M131">
        <v>3786810877</v>
      </c>
      <c r="N131">
        <v>3358868913</v>
      </c>
      <c r="O131">
        <v>1529393287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2075438208</v>
      </c>
      <c r="G132">
        <v>1744979518</v>
      </c>
      <c r="H132">
        <v>1645001121</v>
      </c>
      <c r="I132">
        <v>1602678943</v>
      </c>
      <c r="J132">
        <v>1597220956</v>
      </c>
      <c r="K132">
        <v>538874262</v>
      </c>
      <c r="L132">
        <v>753332686</v>
      </c>
      <c r="M132">
        <v>1253721808</v>
      </c>
      <c r="N132">
        <v>2322059535</v>
      </c>
      <c r="O132">
        <v>2951631743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707844495989</v>
      </c>
      <c r="G133">
        <v>432949487508</v>
      </c>
      <c r="H133">
        <v>337238672648</v>
      </c>
      <c r="I133">
        <v>280381790726</v>
      </c>
      <c r="J133">
        <v>218601578977</v>
      </c>
      <c r="K133">
        <v>145590890513</v>
      </c>
      <c r="L133">
        <v>128088561669</v>
      </c>
      <c r="M133">
        <v>120924831033</v>
      </c>
      <c r="N133">
        <v>102067799243</v>
      </c>
      <c r="O133">
        <v>91166970132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3765585513</v>
      </c>
      <c r="G134">
        <v>3135485045</v>
      </c>
      <c r="H134">
        <v>2475846936</v>
      </c>
      <c r="I134">
        <v>1857734317</v>
      </c>
      <c r="J134">
        <v>2101335917</v>
      </c>
      <c r="K134">
        <v>1115196733</v>
      </c>
      <c r="L134">
        <v>348515808</v>
      </c>
      <c r="M134">
        <v>409467287</v>
      </c>
      <c r="N134">
        <v>71700010</v>
      </c>
      <c r="O134">
        <v>378805013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930365568</v>
      </c>
      <c r="G135">
        <v>913538722</v>
      </c>
      <c r="H135">
        <v>1038244480</v>
      </c>
      <c r="I135">
        <v>1016859661</v>
      </c>
      <c r="J135">
        <v>712453698</v>
      </c>
      <c r="K135">
        <v>593146429</v>
      </c>
      <c r="L135">
        <v>763366812</v>
      </c>
      <c r="M135">
        <v>907086752</v>
      </c>
      <c r="N135">
        <v>982091228</v>
      </c>
      <c r="O135">
        <v>780371078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27080483926</v>
      </c>
      <c r="G136">
        <v>22144195813</v>
      </c>
      <c r="H136">
        <v>21186956133</v>
      </c>
      <c r="I136">
        <v>22327277612</v>
      </c>
      <c r="J136">
        <v>22388242413</v>
      </c>
      <c r="K136">
        <v>13699155902</v>
      </c>
      <c r="L136">
        <v>10784223136</v>
      </c>
      <c r="M136">
        <v>7912059927</v>
      </c>
      <c r="N136">
        <v>9843259492</v>
      </c>
      <c r="O136">
        <v>7718329792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1515063184</v>
      </c>
      <c r="G137">
        <v>1996330290</v>
      </c>
      <c r="H137">
        <v>1523936270</v>
      </c>
      <c r="I137">
        <v>1449881144</v>
      </c>
      <c r="J137">
        <v>1092227320</v>
      </c>
      <c r="K137">
        <v>1186170813</v>
      </c>
      <c r="L137">
        <v>851407978</v>
      </c>
      <c r="M137">
        <v>1151640799</v>
      </c>
      <c r="N137">
        <v>984967542</v>
      </c>
      <c r="O137">
        <v>1049439103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1701426139</v>
      </c>
      <c r="G138">
        <v>987136508</v>
      </c>
      <c r="H138">
        <v>912731923</v>
      </c>
      <c r="I138">
        <v>882355910</v>
      </c>
      <c r="J138">
        <v>625802632</v>
      </c>
      <c r="K138">
        <v>1110562853</v>
      </c>
      <c r="L138">
        <v>668919809</v>
      </c>
      <c r="M138">
        <v>1217448253</v>
      </c>
      <c r="N138">
        <v>676659021</v>
      </c>
      <c r="O138">
        <v>285304050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17985585442</v>
      </c>
      <c r="G139">
        <v>16053698565</v>
      </c>
      <c r="H139">
        <v>15595234760</v>
      </c>
      <c r="I139">
        <v>15656274278</v>
      </c>
      <c r="J139">
        <v>13768037781</v>
      </c>
      <c r="K139">
        <v>10100939288</v>
      </c>
      <c r="L139">
        <v>9516157298</v>
      </c>
      <c r="M139">
        <v>9763546857</v>
      </c>
      <c r="N139">
        <v>9736541877</v>
      </c>
      <c r="O139">
        <v>7881535873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4112155621</v>
      </c>
      <c r="G140">
        <v>3445594865</v>
      </c>
      <c r="H140">
        <v>3281859561</v>
      </c>
      <c r="I140">
        <v>2931058728</v>
      </c>
      <c r="J140">
        <v>1765169679</v>
      </c>
      <c r="K140">
        <v>2095734302</v>
      </c>
      <c r="L140">
        <v>1617985982</v>
      </c>
      <c r="M140">
        <v>1826551127</v>
      </c>
      <c r="N140">
        <v>1836504083</v>
      </c>
      <c r="O140">
        <v>1502351161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5704314008</v>
      </c>
      <c r="G141">
        <v>4982150889</v>
      </c>
      <c r="H141">
        <v>4927455544</v>
      </c>
      <c r="I141">
        <v>4135388048</v>
      </c>
      <c r="J141">
        <v>4313797549</v>
      </c>
      <c r="K141">
        <v>5410029780</v>
      </c>
      <c r="L141">
        <v>4211653867</v>
      </c>
      <c r="M141">
        <v>4407408456</v>
      </c>
      <c r="N141">
        <v>2919744792</v>
      </c>
      <c r="O141">
        <v>2689513165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1532634225</v>
      </c>
      <c r="G142">
        <v>1252012735</v>
      </c>
      <c r="H142">
        <v>580751341</v>
      </c>
      <c r="I142">
        <v>524103639</v>
      </c>
      <c r="J142">
        <v>506703077</v>
      </c>
      <c r="K142">
        <v>394217439</v>
      </c>
      <c r="L142">
        <v>679000018</v>
      </c>
      <c r="M142">
        <v>1070403005</v>
      </c>
      <c r="N142">
        <v>1408904113</v>
      </c>
      <c r="O142">
        <v>1466986549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192386865</v>
      </c>
      <c r="G143">
        <v>119114954</v>
      </c>
      <c r="H143">
        <v>265756859</v>
      </c>
      <c r="I143">
        <v>552087909</v>
      </c>
      <c r="J143">
        <v>1247939683</v>
      </c>
      <c r="K143">
        <v>2785053870</v>
      </c>
      <c r="L143">
        <v>1076651547</v>
      </c>
      <c r="M143">
        <v>1343165677</v>
      </c>
      <c r="N143">
        <v>1763903208</v>
      </c>
      <c r="O143">
        <v>1841805596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54973869227</v>
      </c>
      <c r="G144">
        <v>57765402949</v>
      </c>
      <c r="H144">
        <v>46965854224</v>
      </c>
      <c r="I144">
        <v>41053805098</v>
      </c>
      <c r="J144">
        <v>51710136962</v>
      </c>
      <c r="K144">
        <v>46532069536</v>
      </c>
      <c r="L144">
        <v>33997492420</v>
      </c>
      <c r="M144">
        <v>33691283637</v>
      </c>
      <c r="N144">
        <v>34152543119</v>
      </c>
      <c r="O144">
        <v>40973308479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3467955369</v>
      </c>
      <c r="G145">
        <v>3598009406</v>
      </c>
      <c r="H145">
        <v>3396211961</v>
      </c>
      <c r="I145">
        <v>3037199001</v>
      </c>
      <c r="J145">
        <v>2376469178</v>
      </c>
      <c r="K145">
        <v>2044444895</v>
      </c>
      <c r="L145">
        <v>757725112</v>
      </c>
      <c r="M145">
        <v>661485460</v>
      </c>
      <c r="N145">
        <v>582009592</v>
      </c>
      <c r="O145">
        <v>493750363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2011899169</v>
      </c>
      <c r="G146">
        <v>1643603464</v>
      </c>
      <c r="H146">
        <v>1529490560</v>
      </c>
      <c r="I146">
        <v>1451353305</v>
      </c>
      <c r="J146">
        <v>1250921369</v>
      </c>
      <c r="K146">
        <v>1198104194</v>
      </c>
      <c r="L146">
        <v>1198673366</v>
      </c>
      <c r="M146">
        <v>1178204960</v>
      </c>
      <c r="N146">
        <v>1035142986</v>
      </c>
      <c r="O146">
        <v>255933681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8320369714</v>
      </c>
      <c r="G147">
        <v>8610886343</v>
      </c>
      <c r="H147">
        <v>7037718395</v>
      </c>
      <c r="I147">
        <v>6428175733</v>
      </c>
      <c r="J147">
        <v>7177096666</v>
      </c>
      <c r="K147">
        <v>4277405820</v>
      </c>
      <c r="L147">
        <v>6861101805</v>
      </c>
      <c r="M147">
        <v>9023321689</v>
      </c>
      <c r="N147">
        <v>9551413327</v>
      </c>
      <c r="O147">
        <v>9360076854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281055468025</v>
      </c>
      <c r="G148">
        <v>231327232009</v>
      </c>
      <c r="H148">
        <v>205496707808</v>
      </c>
      <c r="I148">
        <v>170545783103</v>
      </c>
      <c r="J148">
        <v>142082638562</v>
      </c>
      <c r="K148">
        <v>133656535141</v>
      </c>
      <c r="L148">
        <v>125430707403</v>
      </c>
      <c r="M148">
        <v>113661687408</v>
      </c>
      <c r="N148">
        <v>102036054490</v>
      </c>
      <c r="O148">
        <v>93153631402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2024334631</v>
      </c>
      <c r="G149">
        <v>1332205746</v>
      </c>
      <c r="H149">
        <v>878629217</v>
      </c>
      <c r="I149">
        <v>784344437</v>
      </c>
      <c r="J149">
        <v>561873977</v>
      </c>
      <c r="K149">
        <v>509093878</v>
      </c>
      <c r="L149">
        <v>489210169</v>
      </c>
      <c r="M149">
        <v>467902169</v>
      </c>
      <c r="N149">
        <v>585514971</v>
      </c>
      <c r="O149">
        <v>676929540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2652332244</v>
      </c>
      <c r="G150">
        <v>2450502581</v>
      </c>
      <c r="H150">
        <v>2913720061</v>
      </c>
      <c r="I150">
        <v>3165898900</v>
      </c>
      <c r="J150">
        <v>3166525962</v>
      </c>
      <c r="K150">
        <v>2177955807</v>
      </c>
      <c r="L150">
        <v>1816949035</v>
      </c>
      <c r="M150">
        <v>1662062032</v>
      </c>
      <c r="N150">
        <v>1556311681</v>
      </c>
      <c r="O150">
        <v>1255810041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2503287910</v>
      </c>
      <c r="G151">
        <v>2281298897</v>
      </c>
      <c r="H151">
        <v>1920775403</v>
      </c>
      <c r="I151">
        <v>2830107369</v>
      </c>
      <c r="J151">
        <v>1558273466</v>
      </c>
      <c r="K151">
        <v>1402982638</v>
      </c>
      <c r="L151">
        <v>1530017319</v>
      </c>
      <c r="M151">
        <v>1943477805</v>
      </c>
      <c r="N151">
        <v>1017170300</v>
      </c>
      <c r="O151">
        <v>767166107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3466481817</v>
      </c>
      <c r="I152">
        <v>5273953574</v>
      </c>
      <c r="J152">
        <v>6481577932</v>
      </c>
      <c r="K152">
        <v>4420933842</v>
      </c>
      <c r="L152">
        <v>4910881720</v>
      </c>
      <c r="M152">
        <v>4211392745</v>
      </c>
      <c r="N152">
        <v>5140220400</v>
      </c>
      <c r="O152">
        <v>2966688486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19706882080</v>
      </c>
      <c r="G153">
        <v>11666196819</v>
      </c>
      <c r="H153">
        <v>10493293116</v>
      </c>
      <c r="I153">
        <v>10032423279</v>
      </c>
      <c r="J153">
        <v>8651549179</v>
      </c>
      <c r="K153">
        <v>7446333674</v>
      </c>
      <c r="L153">
        <v>7054787300</v>
      </c>
      <c r="M153">
        <v>6268153540</v>
      </c>
      <c r="N153">
        <v>5209641310</v>
      </c>
      <c r="O153">
        <v>5103082384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13606863114</v>
      </c>
      <c r="G154">
        <v>11475570512</v>
      </c>
      <c r="H154">
        <v>12421171433</v>
      </c>
      <c r="I154">
        <v>9635479253</v>
      </c>
      <c r="J154">
        <v>9839528959</v>
      </c>
      <c r="K154">
        <v>14894999392</v>
      </c>
      <c r="L154">
        <v>14527392635</v>
      </c>
      <c r="M154">
        <v>15903215969</v>
      </c>
      <c r="N154">
        <v>15166875602</v>
      </c>
      <c r="O154">
        <v>10732502076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6585558228</v>
      </c>
      <c r="G155">
        <v>3385196029</v>
      </c>
      <c r="H155">
        <v>1939226218</v>
      </c>
      <c r="I155">
        <v>1293010075</v>
      </c>
      <c r="J155">
        <v>1811500221</v>
      </c>
      <c r="K155">
        <v>2537934266</v>
      </c>
      <c r="L155">
        <v>1261395058</v>
      </c>
      <c r="M155">
        <v>743204362</v>
      </c>
      <c r="N155">
        <v>855470302</v>
      </c>
      <c r="O155">
        <v>1243195266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7794183362</v>
      </c>
      <c r="G156">
        <v>4834709156</v>
      </c>
      <c r="H156">
        <v>5049732296</v>
      </c>
      <c r="I156">
        <v>10057536739</v>
      </c>
      <c r="J156">
        <v>6760621856</v>
      </c>
      <c r="K156">
        <v>3798127101</v>
      </c>
      <c r="L156">
        <v>866466340</v>
      </c>
      <c r="M156">
        <v>1080180739</v>
      </c>
      <c r="N156">
        <v>1641954552</v>
      </c>
      <c r="O156">
        <v>1639736588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47642974002</v>
      </c>
      <c r="G157">
        <v>36664924222</v>
      </c>
      <c r="H157">
        <v>40256607815</v>
      </c>
      <c r="I157">
        <v>38095793350</v>
      </c>
      <c r="J157">
        <v>37497475139</v>
      </c>
      <c r="K157">
        <v>21233545276</v>
      </c>
      <c r="L157">
        <v>9405038177</v>
      </c>
      <c r="M157">
        <v>8339485768</v>
      </c>
      <c r="N157">
        <v>6490705970</v>
      </c>
      <c r="O157">
        <v>5281242580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3341881316</v>
      </c>
      <c r="G158">
        <v>2803047211</v>
      </c>
      <c r="H158">
        <v>3070118188</v>
      </c>
      <c r="I158">
        <v>3369363927</v>
      </c>
      <c r="J158">
        <v>3457763311</v>
      </c>
      <c r="K158">
        <v>3023590442</v>
      </c>
      <c r="L158">
        <v>3169597874</v>
      </c>
      <c r="M158">
        <v>3988135273</v>
      </c>
      <c r="N158">
        <v>4649860235</v>
      </c>
      <c r="O158">
        <v>4282716490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20274262978</v>
      </c>
      <c r="G159">
        <v>14687341460</v>
      </c>
      <c r="H159">
        <v>13241085241</v>
      </c>
      <c r="I159">
        <v>11981081734</v>
      </c>
      <c r="J159">
        <v>10751554130</v>
      </c>
      <c r="K159">
        <v>8538321095</v>
      </c>
      <c r="L159">
        <v>7610234181</v>
      </c>
      <c r="M159">
        <v>7418067383</v>
      </c>
      <c r="N159">
        <v>6570259192</v>
      </c>
      <c r="O159">
        <v>6092949825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3311805319</v>
      </c>
      <c r="G160">
        <v>2491896125</v>
      </c>
      <c r="H160">
        <v>2331710146</v>
      </c>
      <c r="I160">
        <v>2422314540</v>
      </c>
      <c r="J160">
        <v>1886034907</v>
      </c>
      <c r="K160">
        <v>2211423148</v>
      </c>
      <c r="L160">
        <v>2746908761</v>
      </c>
      <c r="M160">
        <v>1836044908</v>
      </c>
      <c r="N160">
        <v>1742910671</v>
      </c>
      <c r="O160">
        <v>1887049369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7133106865</v>
      </c>
      <c r="G161">
        <v>6388966673</v>
      </c>
      <c r="H161">
        <v>4192746376</v>
      </c>
      <c r="I161">
        <v>3078499380</v>
      </c>
      <c r="J161">
        <v>3130132856</v>
      </c>
      <c r="K161">
        <v>3121759390</v>
      </c>
      <c r="L161">
        <v>2544923818</v>
      </c>
      <c r="M161">
        <v>1466303262</v>
      </c>
      <c r="N161">
        <v>2163601351</v>
      </c>
      <c r="O161">
        <v>1623670676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1814929609</v>
      </c>
      <c r="G162">
        <v>1654638589</v>
      </c>
      <c r="H162">
        <v>1702510415</v>
      </c>
      <c r="I162">
        <v>1728816962</v>
      </c>
      <c r="J162">
        <v>1852912239</v>
      </c>
      <c r="K162">
        <v>1766772730</v>
      </c>
      <c r="L162">
        <v>1776275422</v>
      </c>
      <c r="M162">
        <v>2004938773</v>
      </c>
      <c r="N162">
        <v>2156618607</v>
      </c>
      <c r="O162">
        <v>2542826867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384499012</v>
      </c>
      <c r="G163">
        <v>379100938</v>
      </c>
      <c r="H163">
        <v>537836213</v>
      </c>
      <c r="I163">
        <v>467977075</v>
      </c>
      <c r="J163">
        <v>439782046</v>
      </c>
      <c r="K163">
        <v>357819939</v>
      </c>
      <c r="L163">
        <v>474704840</v>
      </c>
      <c r="M163">
        <v>719927217</v>
      </c>
      <c r="N163">
        <v>589401243</v>
      </c>
      <c r="O163">
        <v>356590447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151990797000</v>
      </c>
      <c r="G164">
        <v>214991818000</v>
      </c>
      <c r="H164">
        <v>200647187000</v>
      </c>
      <c r="I164">
        <v>163008472000</v>
      </c>
      <c r="J164">
        <v>151227775000</v>
      </c>
      <c r="K164">
        <v>101982213000</v>
      </c>
      <c r="L164">
        <v>69007382000</v>
      </c>
      <c r="M164">
        <v>63922738000</v>
      </c>
      <c r="N164">
        <v>58726589000</v>
      </c>
      <c r="O164">
        <v>59673546400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1470952179</v>
      </c>
      <c r="G165">
        <v>1372012333</v>
      </c>
      <c r="H165">
        <v>1601875868</v>
      </c>
      <c r="I165">
        <v>1546473367</v>
      </c>
      <c r="J165">
        <v>1026070671</v>
      </c>
      <c r="K165">
        <v>384030824</v>
      </c>
      <c r="L165">
        <v>1374515235</v>
      </c>
      <c r="M165">
        <v>1497276637</v>
      </c>
      <c r="N165">
        <v>1428077930</v>
      </c>
      <c r="O165">
        <v>1289314395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2932560612</v>
      </c>
      <c r="G166">
        <v>6804217807</v>
      </c>
      <c r="H166">
        <v>7032618014</v>
      </c>
      <c r="I166">
        <v>5921650580</v>
      </c>
      <c r="J166">
        <v>4531496189</v>
      </c>
      <c r="K166">
        <v>2552670346</v>
      </c>
      <c r="L166">
        <v>1805549386</v>
      </c>
      <c r="M166">
        <v>2126994652</v>
      </c>
      <c r="N166">
        <v>1844630277</v>
      </c>
      <c r="O166">
        <v>1168692686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42234363</v>
      </c>
      <c r="G167">
        <v>38639412</v>
      </c>
      <c r="H167">
        <v>111070495</v>
      </c>
      <c r="I167">
        <v>65403885</v>
      </c>
      <c r="J167">
        <v>167401093</v>
      </c>
      <c r="K167">
        <v>36668140</v>
      </c>
      <c r="L167">
        <v>32767224</v>
      </c>
      <c r="M167">
        <v>276975596</v>
      </c>
      <c r="N167">
        <v>222745877</v>
      </c>
      <c r="O167">
        <v>176269438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2066020580</v>
      </c>
      <c r="G168">
        <v>2064729163</v>
      </c>
      <c r="H168">
        <v>1917481615</v>
      </c>
      <c r="I168">
        <v>1784136698</v>
      </c>
      <c r="J168">
        <v>1904348968</v>
      </c>
      <c r="K168">
        <v>1816085979</v>
      </c>
      <c r="L168">
        <v>1805151542</v>
      </c>
      <c r="M168">
        <v>2058002798</v>
      </c>
      <c r="N168">
        <v>2010979460</v>
      </c>
      <c r="O168">
        <v>1916951463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690380687</v>
      </c>
      <c r="G169">
        <v>1095965282</v>
      </c>
      <c r="H169">
        <v>556346825</v>
      </c>
      <c r="I169">
        <v>221748436</v>
      </c>
      <c r="J169">
        <v>24677988</v>
      </c>
      <c r="K169">
        <v>57358389</v>
      </c>
      <c r="L169">
        <v>18551919</v>
      </c>
      <c r="M169">
        <v>51237988</v>
      </c>
      <c r="N169">
        <v>99330183</v>
      </c>
      <c r="O169">
        <v>104358244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5301571718</v>
      </c>
      <c r="G170">
        <v>4998683678</v>
      </c>
      <c r="H170">
        <v>4117720022</v>
      </c>
      <c r="I170">
        <v>4434238007</v>
      </c>
      <c r="J170">
        <v>4069729329</v>
      </c>
      <c r="K170">
        <v>3973870436</v>
      </c>
      <c r="L170">
        <v>4234189943</v>
      </c>
      <c r="M170">
        <v>4035441263</v>
      </c>
      <c r="N170">
        <v>3639750975</v>
      </c>
      <c r="O170">
        <v>3108992460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39005086602</v>
      </c>
      <c r="G171">
        <v>30306981264</v>
      </c>
      <c r="H171">
        <v>28585152033</v>
      </c>
      <c r="I171">
        <v>24918273561</v>
      </c>
      <c r="J171">
        <v>18533555418</v>
      </c>
      <c r="K171">
        <v>14628820443</v>
      </c>
      <c r="L171">
        <v>12608648314</v>
      </c>
      <c r="M171">
        <v>12025532045</v>
      </c>
      <c r="N171">
        <v>9996409009</v>
      </c>
      <c r="O171">
        <v>7340782721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1937757597</v>
      </c>
      <c r="G172">
        <v>1802060042</v>
      </c>
      <c r="H172">
        <v>2301653011</v>
      </c>
      <c r="I172">
        <v>2124075619</v>
      </c>
      <c r="J172">
        <v>1918812697</v>
      </c>
      <c r="K172">
        <v>1692945216</v>
      </c>
      <c r="L172">
        <v>1637534259</v>
      </c>
      <c r="M172">
        <v>1628293376</v>
      </c>
      <c r="N172">
        <v>1753072622</v>
      </c>
      <c r="O172">
        <v>1762291716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1310799269</v>
      </c>
      <c r="G173">
        <v>1207211485</v>
      </c>
      <c r="H173">
        <v>1430647507</v>
      </c>
      <c r="I173">
        <v>2343849430</v>
      </c>
      <c r="J173">
        <v>4347688462</v>
      </c>
      <c r="K173">
        <v>7229672814</v>
      </c>
      <c r="L173">
        <v>8602588791</v>
      </c>
      <c r="M173">
        <v>7984031030</v>
      </c>
      <c r="N173">
        <v>7915172625</v>
      </c>
      <c r="O173">
        <v>6183261444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1211286175</v>
      </c>
      <c r="G174">
        <v>1037929418</v>
      </c>
      <c r="H174">
        <v>914102046</v>
      </c>
      <c r="I174">
        <v>1314564521</v>
      </c>
      <c r="J174">
        <v>1290154269</v>
      </c>
      <c r="K174">
        <v>1435739654</v>
      </c>
      <c r="L174">
        <v>1727599498</v>
      </c>
      <c r="M174">
        <v>2075034606</v>
      </c>
      <c r="N174">
        <v>2080618955</v>
      </c>
      <c r="O174">
        <v>2294436678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1775450710</v>
      </c>
      <c r="G175">
        <v>1871736671</v>
      </c>
      <c r="H175">
        <v>2109850653</v>
      </c>
      <c r="I175">
        <v>1701627608</v>
      </c>
      <c r="J175">
        <v>2960487768</v>
      </c>
      <c r="K175">
        <v>3989290786</v>
      </c>
      <c r="L175">
        <v>2928356222</v>
      </c>
      <c r="M175">
        <v>3066487289</v>
      </c>
      <c r="N175">
        <v>3875301454</v>
      </c>
      <c r="O175">
        <v>3722974685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1776317811</v>
      </c>
      <c r="G176">
        <v>1581905632</v>
      </c>
      <c r="H176">
        <v>1126782253</v>
      </c>
      <c r="I176">
        <v>1896608630</v>
      </c>
      <c r="J176">
        <v>1901010264</v>
      </c>
      <c r="K176">
        <v>1517019283</v>
      </c>
      <c r="L176">
        <v>1246505845</v>
      </c>
      <c r="M176">
        <v>1062932025</v>
      </c>
      <c r="N176">
        <v>671382979</v>
      </c>
      <c r="O176">
        <v>556475106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852784892</v>
      </c>
      <c r="G177">
        <v>917175848</v>
      </c>
      <c r="H177">
        <v>904500342</v>
      </c>
      <c r="I177">
        <v>768809146</v>
      </c>
      <c r="J177">
        <v>273462687</v>
      </c>
      <c r="K177">
        <v>264894277</v>
      </c>
      <c r="L177">
        <v>757259220</v>
      </c>
      <c r="M177">
        <v>1058990521</v>
      </c>
      <c r="N177">
        <v>879644925</v>
      </c>
      <c r="O177">
        <v>949131346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18633727227</v>
      </c>
      <c r="G178">
        <v>13034413341</v>
      </c>
      <c r="H178">
        <v>11377416398</v>
      </c>
      <c r="I178">
        <v>10988972054</v>
      </c>
      <c r="J178">
        <v>8202891851</v>
      </c>
      <c r="K178">
        <v>7096127236</v>
      </c>
      <c r="L178">
        <v>6182667324</v>
      </c>
      <c r="M178">
        <v>3511289560</v>
      </c>
      <c r="N178">
        <v>2499476676</v>
      </c>
      <c r="O178">
        <v>2723301862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16058609198</v>
      </c>
      <c r="G179">
        <v>12969038954</v>
      </c>
      <c r="H179">
        <v>10452454057</v>
      </c>
      <c r="I179">
        <v>4767907571</v>
      </c>
      <c r="J179">
        <v>4079620629</v>
      </c>
      <c r="K179">
        <v>3807978100</v>
      </c>
      <c r="L179">
        <v>2589548531</v>
      </c>
      <c r="M179">
        <v>2422937806</v>
      </c>
      <c r="N179">
        <v>490869619</v>
      </c>
      <c r="O179">
        <v>408999592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3338522099</v>
      </c>
      <c r="G180">
        <v>2290768889</v>
      </c>
      <c r="H180">
        <v>2016359407</v>
      </c>
      <c r="I180">
        <v>2133931250</v>
      </c>
      <c r="J180">
        <v>1983925945</v>
      </c>
      <c r="K180">
        <v>1871466473</v>
      </c>
      <c r="L180">
        <v>1768472089</v>
      </c>
      <c r="M180">
        <v>1912732276</v>
      </c>
      <c r="N180">
        <v>1755790149</v>
      </c>
      <c r="O180">
        <v>1363577569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16891296007</v>
      </c>
      <c r="G181">
        <v>13792021062</v>
      </c>
      <c r="H181">
        <v>14810295115</v>
      </c>
      <c r="I181">
        <v>17227114696</v>
      </c>
      <c r="J181">
        <v>17499924006</v>
      </c>
      <c r="K181">
        <v>13626242155</v>
      </c>
      <c r="L181">
        <v>11636298826</v>
      </c>
      <c r="M181">
        <v>11038339078</v>
      </c>
      <c r="N181">
        <v>9209040365</v>
      </c>
      <c r="O181">
        <v>9908655443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72788732</v>
      </c>
      <c r="G182">
        <v>54387403</v>
      </c>
      <c r="H182">
        <v>126677241</v>
      </c>
      <c r="I182">
        <v>159841987</v>
      </c>
      <c r="J182">
        <v>150110956</v>
      </c>
      <c r="K182">
        <v>153354882</v>
      </c>
      <c r="L182">
        <v>109759987</v>
      </c>
      <c r="M182">
        <v>202098629</v>
      </c>
      <c r="N182">
        <v>203807025</v>
      </c>
      <c r="O182">
        <v>333484296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9528593025</v>
      </c>
      <c r="G183">
        <v>8417639218</v>
      </c>
      <c r="H183">
        <v>9210963560</v>
      </c>
      <c r="I183">
        <v>9009856257</v>
      </c>
      <c r="J183">
        <v>8507610492</v>
      </c>
      <c r="K183">
        <v>8356010723</v>
      </c>
      <c r="L183">
        <v>8389753642</v>
      </c>
      <c r="M183">
        <v>8501350497</v>
      </c>
      <c r="N183">
        <v>8626062241</v>
      </c>
      <c r="O183">
        <v>8056893843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2138586553</v>
      </c>
      <c r="G184">
        <v>1373105106</v>
      </c>
      <c r="H184">
        <v>1256021958</v>
      </c>
      <c r="I184">
        <v>1027879210</v>
      </c>
      <c r="J184">
        <v>915625718</v>
      </c>
      <c r="K184">
        <v>796806692</v>
      </c>
      <c r="L184">
        <v>1382755816</v>
      </c>
      <c r="M184">
        <v>1668036042</v>
      </c>
      <c r="N184">
        <v>1402221159</v>
      </c>
      <c r="O184">
        <v>1221385422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242799609</v>
      </c>
      <c r="G185">
        <v>276801552</v>
      </c>
      <c r="H185">
        <v>261171078</v>
      </c>
      <c r="I185">
        <v>245065271</v>
      </c>
      <c r="J185">
        <v>251732423</v>
      </c>
      <c r="K185">
        <v>261696813</v>
      </c>
      <c r="L185">
        <v>272220737</v>
      </c>
      <c r="M185">
        <v>666471248</v>
      </c>
      <c r="N185">
        <v>680945339</v>
      </c>
      <c r="O185">
        <v>716493716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978563635</v>
      </c>
      <c r="G186">
        <v>1879479862</v>
      </c>
      <c r="H186">
        <v>2708096161</v>
      </c>
      <c r="I186">
        <v>2457586437</v>
      </c>
      <c r="J186">
        <v>2386729781</v>
      </c>
      <c r="K186">
        <v>3395743970</v>
      </c>
      <c r="L186">
        <v>2015439742</v>
      </c>
      <c r="M186">
        <v>1473146586</v>
      </c>
      <c r="N186">
        <v>1208216305</v>
      </c>
      <c r="O186">
        <v>995916313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1421498143</v>
      </c>
      <c r="G187">
        <v>168954737</v>
      </c>
      <c r="H187">
        <v>186666622</v>
      </c>
      <c r="I187">
        <v>588943533</v>
      </c>
      <c r="J187">
        <v>417218216</v>
      </c>
      <c r="K187">
        <v>429095342</v>
      </c>
      <c r="L187">
        <v>372888466</v>
      </c>
      <c r="M187">
        <v>991238490</v>
      </c>
      <c r="N187">
        <v>663523669</v>
      </c>
      <c r="O187">
        <v>301971223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9129094497</v>
      </c>
      <c r="G188">
        <v>7326934799</v>
      </c>
      <c r="H188">
        <v>7043927619</v>
      </c>
      <c r="I188">
        <v>6858741581</v>
      </c>
      <c r="J188">
        <v>5692580365</v>
      </c>
      <c r="K188">
        <v>5279204031</v>
      </c>
      <c r="L188">
        <v>4496662379</v>
      </c>
      <c r="M188">
        <v>4832291832</v>
      </c>
      <c r="N188">
        <v>4932920237</v>
      </c>
      <c r="O188">
        <v>5264006116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3469154074</v>
      </c>
      <c r="G189">
        <v>3330505381</v>
      </c>
      <c r="H189">
        <v>3271586150</v>
      </c>
      <c r="I189">
        <v>3135964543</v>
      </c>
      <c r="J189">
        <v>2338202636</v>
      </c>
      <c r="K189">
        <v>1423486149</v>
      </c>
      <c r="L189">
        <v>1607137355</v>
      </c>
      <c r="M189">
        <v>674237586</v>
      </c>
      <c r="N189">
        <v>797539698</v>
      </c>
      <c r="O189">
        <v>760165621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5508197839</v>
      </c>
      <c r="G190">
        <v>4455989703</v>
      </c>
      <c r="H190">
        <v>4044447405</v>
      </c>
      <c r="I190">
        <v>3477083409</v>
      </c>
      <c r="J190">
        <v>3193670475</v>
      </c>
      <c r="K190">
        <v>2980986959</v>
      </c>
      <c r="L190">
        <v>2856191239</v>
      </c>
      <c r="M190">
        <v>2712890301</v>
      </c>
      <c r="N190">
        <v>3187367242</v>
      </c>
      <c r="O190">
        <v>2712056156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28725022944</v>
      </c>
      <c r="G191">
        <v>22298992578</v>
      </c>
      <c r="H191">
        <v>21509009121</v>
      </c>
      <c r="I191">
        <v>20222361956</v>
      </c>
      <c r="J191">
        <v>17067880799</v>
      </c>
      <c r="K191">
        <v>13227886191</v>
      </c>
      <c r="L191">
        <v>13669891603</v>
      </c>
      <c r="M191">
        <v>14056027014</v>
      </c>
      <c r="N191">
        <v>14524516127</v>
      </c>
      <c r="O191">
        <v>14869600075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1992472428</v>
      </c>
      <c r="G192">
        <v>1972351946</v>
      </c>
      <c r="H192">
        <v>2349026227</v>
      </c>
      <c r="I192">
        <v>2420302582</v>
      </c>
      <c r="J192">
        <v>2150841213</v>
      </c>
      <c r="K192">
        <v>2092172272</v>
      </c>
      <c r="L192">
        <v>2049556352</v>
      </c>
      <c r="M192">
        <v>2265201877</v>
      </c>
      <c r="N192">
        <v>2342008104</v>
      </c>
      <c r="O192">
        <v>2828923978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34002019000</v>
      </c>
      <c r="G193">
        <v>29401026000</v>
      </c>
      <c r="H193">
        <v>72389410000</v>
      </c>
      <c r="I193">
        <v>67763934000</v>
      </c>
      <c r="J193">
        <v>59903948000</v>
      </c>
      <c r="K193">
        <v>40678130000</v>
      </c>
      <c r="L193">
        <v>35225439000</v>
      </c>
      <c r="M193">
        <v>36043771000</v>
      </c>
      <c r="N193">
        <v>30231362000</v>
      </c>
      <c r="O193">
        <v>28867585000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1604516940</v>
      </c>
      <c r="G194">
        <v>1417097312</v>
      </c>
      <c r="H194">
        <v>1311814818</v>
      </c>
      <c r="I194">
        <v>1194794347</v>
      </c>
      <c r="J194">
        <v>1168390540</v>
      </c>
      <c r="K194">
        <v>953306514</v>
      </c>
      <c r="L194">
        <v>1017380812</v>
      </c>
      <c r="M194">
        <v>1254230236</v>
      </c>
      <c r="N194">
        <v>1304674915</v>
      </c>
      <c r="O194">
        <v>1089130607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12363270871</v>
      </c>
      <c r="G195">
        <v>13615482089</v>
      </c>
      <c r="H195">
        <v>10289206911</v>
      </c>
      <c r="I195">
        <v>8821312533</v>
      </c>
      <c r="J195">
        <v>7548771289</v>
      </c>
      <c r="K195">
        <v>7645921650</v>
      </c>
      <c r="L195">
        <v>5864434715</v>
      </c>
      <c r="M195">
        <v>5681863161</v>
      </c>
      <c r="N195">
        <v>5293036561</v>
      </c>
      <c r="O195">
        <v>3673819068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814009457</v>
      </c>
      <c r="G196">
        <v>1082401809</v>
      </c>
      <c r="H196">
        <v>1183486215</v>
      </c>
      <c r="I196">
        <v>3193158889</v>
      </c>
      <c r="J196">
        <v>1475784469</v>
      </c>
      <c r="K196">
        <v>1987349002</v>
      </c>
      <c r="L196">
        <v>632760117</v>
      </c>
      <c r="M196">
        <v>2547674178</v>
      </c>
      <c r="N196">
        <v>2841150064</v>
      </c>
      <c r="O196">
        <v>2693242270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681244922</v>
      </c>
      <c r="G197">
        <v>555657473</v>
      </c>
      <c r="H197">
        <v>805256358</v>
      </c>
      <c r="I197">
        <v>982064939</v>
      </c>
      <c r="J197">
        <v>1317429354</v>
      </c>
      <c r="K197">
        <v>1005491316</v>
      </c>
      <c r="L197">
        <v>1010102392</v>
      </c>
      <c r="M197">
        <v>1343931814</v>
      </c>
      <c r="N197">
        <v>1606864254</v>
      </c>
      <c r="O197">
        <v>1651842999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2181369746</v>
      </c>
      <c r="G198">
        <v>1926852892</v>
      </c>
      <c r="H198">
        <v>2026286237</v>
      </c>
      <c r="I198">
        <v>2430806759</v>
      </c>
      <c r="J198">
        <v>1692959399</v>
      </c>
      <c r="K198">
        <v>2731681385</v>
      </c>
      <c r="L198">
        <v>2761478183</v>
      </c>
      <c r="M198">
        <v>3286700284</v>
      </c>
      <c r="N198">
        <v>4149879864</v>
      </c>
      <c r="O198">
        <v>3504164632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495059717</v>
      </c>
      <c r="G199">
        <v>365594841</v>
      </c>
      <c r="H199">
        <v>433314419</v>
      </c>
      <c r="I199">
        <v>528479620</v>
      </c>
      <c r="J199">
        <v>553230518</v>
      </c>
      <c r="K199">
        <v>433696423</v>
      </c>
      <c r="L199">
        <v>542376142</v>
      </c>
      <c r="M199">
        <v>725819923</v>
      </c>
      <c r="N199">
        <v>719694348</v>
      </c>
      <c r="O199">
        <v>767144590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2415139669</v>
      </c>
      <c r="G200">
        <v>2155400105</v>
      </c>
      <c r="H200">
        <v>2314493553</v>
      </c>
      <c r="I200">
        <v>2170168173</v>
      </c>
      <c r="J200">
        <v>1969485006</v>
      </c>
      <c r="K200">
        <v>1773881912</v>
      </c>
      <c r="L200">
        <v>1538904356</v>
      </c>
      <c r="M200">
        <v>1833366255</v>
      </c>
      <c r="N200">
        <v>1816217756</v>
      </c>
      <c r="O200">
        <v>1919160734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2387383465</v>
      </c>
      <c r="G201">
        <v>1653264775</v>
      </c>
      <c r="H201">
        <v>2105568631</v>
      </c>
      <c r="I201">
        <v>4431727480</v>
      </c>
      <c r="J201">
        <v>4417195148</v>
      </c>
      <c r="K201">
        <v>2943902732</v>
      </c>
      <c r="L201">
        <v>1794454318</v>
      </c>
      <c r="M201">
        <v>3116033341</v>
      </c>
      <c r="N201">
        <v>3491085335</v>
      </c>
      <c r="O201">
        <v>3356699522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26153650859</v>
      </c>
      <c r="G202">
        <v>20297333479</v>
      </c>
      <c r="H202">
        <v>21117196547</v>
      </c>
      <c r="I202">
        <v>20776506349</v>
      </c>
      <c r="J202">
        <v>17987744733</v>
      </c>
      <c r="K202">
        <v>14462727145</v>
      </c>
      <c r="L202">
        <v>12452841100</v>
      </c>
      <c r="M202">
        <v>14372964349</v>
      </c>
      <c r="N202">
        <v>15650758957</v>
      </c>
      <c r="O202">
        <v>13136151270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1208903631</v>
      </c>
      <c r="G203">
        <v>1013472591</v>
      </c>
      <c r="H203">
        <v>1240315014</v>
      </c>
      <c r="I203">
        <v>1199088085</v>
      </c>
      <c r="J203">
        <v>1232715845</v>
      </c>
      <c r="K203">
        <v>1029898824</v>
      </c>
      <c r="L203">
        <v>1114749086</v>
      </c>
      <c r="M203">
        <v>1175972283</v>
      </c>
      <c r="N203">
        <v>1262715890</v>
      </c>
      <c r="O203">
        <v>1087886568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45154953607</v>
      </c>
      <c r="G204">
        <v>34907041590</v>
      </c>
      <c r="H204">
        <v>31151121008</v>
      </c>
      <c r="I204">
        <v>27465144549</v>
      </c>
      <c r="J204">
        <v>19982200967</v>
      </c>
      <c r="K204">
        <v>16817825633</v>
      </c>
      <c r="L204">
        <v>907782346</v>
      </c>
      <c r="M204">
        <v>918559793</v>
      </c>
      <c r="N204">
        <v>808482575</v>
      </c>
      <c r="O204">
        <v>856128236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591090588</v>
      </c>
      <c r="G205">
        <v>1113972555</v>
      </c>
      <c r="H205">
        <v>227902943</v>
      </c>
      <c r="I205">
        <v>146396293</v>
      </c>
      <c r="J205">
        <v>14482790</v>
      </c>
      <c r="K205">
        <v>20626592</v>
      </c>
      <c r="L205">
        <v>10952570</v>
      </c>
      <c r="M205">
        <v>10578317</v>
      </c>
      <c r="N205">
        <v>10444484</v>
      </c>
      <c r="O205">
        <v>24883378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1525938566</v>
      </c>
      <c r="G206">
        <v>1353306948</v>
      </c>
      <c r="H206">
        <v>1398780971</v>
      </c>
      <c r="I206">
        <v>1517894687</v>
      </c>
      <c r="J206">
        <v>1609577440</v>
      </c>
      <c r="K206">
        <v>1468229547</v>
      </c>
      <c r="L206">
        <v>1411432792</v>
      </c>
      <c r="M206">
        <v>1373114052</v>
      </c>
      <c r="N206">
        <v>1256198147</v>
      </c>
      <c r="O206">
        <v>1268056943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8414290034</v>
      </c>
      <c r="G207">
        <v>8973945293</v>
      </c>
      <c r="H207">
        <v>9043440069</v>
      </c>
      <c r="I207">
        <v>9514343399</v>
      </c>
      <c r="J207">
        <v>8775100780</v>
      </c>
      <c r="K207">
        <v>8564983415</v>
      </c>
      <c r="L207">
        <v>10310748739</v>
      </c>
      <c r="M207">
        <v>5703384437</v>
      </c>
      <c r="N207">
        <v>4944102874</v>
      </c>
      <c r="O207">
        <v>5198176139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1000092345</v>
      </c>
      <c r="G208">
        <v>847086629</v>
      </c>
      <c r="H208">
        <v>822056686</v>
      </c>
      <c r="I208">
        <v>885377189</v>
      </c>
      <c r="J208">
        <v>813360705</v>
      </c>
      <c r="K208">
        <v>590501404</v>
      </c>
      <c r="L208">
        <v>599572544</v>
      </c>
      <c r="M208">
        <v>672461181</v>
      </c>
      <c r="N208">
        <v>647768021</v>
      </c>
      <c r="O208">
        <v>651741504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833421330</v>
      </c>
      <c r="G209">
        <v>807900929</v>
      </c>
      <c r="H209">
        <v>625421221</v>
      </c>
      <c r="I209">
        <v>705992537</v>
      </c>
      <c r="J209">
        <v>1142950385</v>
      </c>
      <c r="K209">
        <v>846250108</v>
      </c>
      <c r="L209">
        <v>438602282</v>
      </c>
      <c r="M209">
        <v>491557404</v>
      </c>
      <c r="N209">
        <v>910549987</v>
      </c>
      <c r="O209">
        <v>1258763086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6047321260</v>
      </c>
      <c r="G210">
        <v>4393259537</v>
      </c>
      <c r="H210">
        <v>6248276188</v>
      </c>
      <c r="I210">
        <v>9542983233</v>
      </c>
      <c r="J210">
        <v>14390839246</v>
      </c>
      <c r="K210">
        <v>9769685189</v>
      </c>
      <c r="L210">
        <v>4012909898</v>
      </c>
      <c r="M210">
        <v>3947471664</v>
      </c>
      <c r="N210">
        <v>2961636245</v>
      </c>
      <c r="O210">
        <v>354451123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180087908</v>
      </c>
      <c r="I211">
        <v>4886779363</v>
      </c>
      <c r="J211">
        <v>3861709531</v>
      </c>
      <c r="K211">
        <v>5203031268</v>
      </c>
      <c r="L211">
        <v>4681365830</v>
      </c>
      <c r="M211">
        <v>2750952319</v>
      </c>
      <c r="N211">
        <v>2792863641</v>
      </c>
      <c r="O211">
        <v>1565162848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780855818</v>
      </c>
      <c r="G212">
        <v>515890199</v>
      </c>
      <c r="H212">
        <v>439164777</v>
      </c>
      <c r="I212">
        <v>814732443</v>
      </c>
      <c r="J212">
        <v>1501375285</v>
      </c>
      <c r="K212">
        <v>1559906077</v>
      </c>
      <c r="L212">
        <v>1463789834</v>
      </c>
      <c r="M212">
        <v>1343917001</v>
      </c>
      <c r="N212">
        <v>1591387748</v>
      </c>
      <c r="O212">
        <v>1576511978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476970636</v>
      </c>
      <c r="G213">
        <v>999164930</v>
      </c>
      <c r="H213">
        <v>2271048110</v>
      </c>
      <c r="I213">
        <v>3018419996</v>
      </c>
      <c r="J213">
        <v>2135043104</v>
      </c>
      <c r="K213">
        <v>1314232184</v>
      </c>
      <c r="L213">
        <v>406304130</v>
      </c>
      <c r="M213">
        <v>297914368</v>
      </c>
      <c r="N213">
        <v>430161862</v>
      </c>
      <c r="O213">
        <v>529726332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676025669</v>
      </c>
      <c r="G214">
        <v>636706166</v>
      </c>
      <c r="H214">
        <v>706354710</v>
      </c>
      <c r="I214">
        <v>763513328</v>
      </c>
      <c r="J214">
        <v>918131313</v>
      </c>
      <c r="K214">
        <v>956499602</v>
      </c>
      <c r="L214">
        <v>1158521575</v>
      </c>
      <c r="M214">
        <v>1125788013</v>
      </c>
      <c r="N214">
        <v>1095081406</v>
      </c>
      <c r="O214">
        <v>1140039773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813288074</v>
      </c>
      <c r="G215">
        <v>1362421997</v>
      </c>
      <c r="H215">
        <v>1102767119</v>
      </c>
      <c r="I215">
        <v>3644769339</v>
      </c>
      <c r="J215">
        <v>3294957299</v>
      </c>
      <c r="K215">
        <v>2335888274</v>
      </c>
      <c r="L215">
        <v>2618861253</v>
      </c>
      <c r="M215">
        <v>1911575870</v>
      </c>
      <c r="N215">
        <v>3299251176</v>
      </c>
      <c r="O215">
        <v>4070526092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13924604</v>
      </c>
      <c r="I216">
        <v>31632562</v>
      </c>
      <c r="J216">
        <v>203203270</v>
      </c>
      <c r="K216">
        <v>805028777</v>
      </c>
      <c r="L216">
        <v>1005898146</v>
      </c>
      <c r="M216">
        <v>22677545</v>
      </c>
      <c r="N216">
        <v>84332631</v>
      </c>
      <c r="O216">
        <v>352544250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159477899164</v>
      </c>
      <c r="G217">
        <v>127723079503</v>
      </c>
      <c r="H217">
        <v>8067954355</v>
      </c>
      <c r="I217">
        <v>7572028176</v>
      </c>
      <c r="J217">
        <v>3893912949</v>
      </c>
      <c r="K217">
        <v>3625721059</v>
      </c>
      <c r="L217">
        <v>3817303254</v>
      </c>
      <c r="M217">
        <v>5194972608</v>
      </c>
      <c r="N217">
        <v>4999257199</v>
      </c>
      <c r="O217">
        <v>4495061961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717526128</v>
      </c>
      <c r="G218">
        <v>685431239</v>
      </c>
      <c r="H218">
        <v>1186674091</v>
      </c>
      <c r="I218">
        <v>1244728370</v>
      </c>
      <c r="J218">
        <v>1472115743</v>
      </c>
      <c r="K218">
        <v>1561837700</v>
      </c>
      <c r="L218">
        <v>1353192522</v>
      </c>
      <c r="M218">
        <v>1186989185</v>
      </c>
      <c r="N218">
        <v>1183550090</v>
      </c>
      <c r="O218">
        <v>1227615498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825734323</v>
      </c>
      <c r="G219">
        <v>958947207</v>
      </c>
      <c r="H219">
        <v>905235424</v>
      </c>
      <c r="I219">
        <v>1012303558</v>
      </c>
      <c r="J219">
        <v>799388913</v>
      </c>
      <c r="K219">
        <v>847940583</v>
      </c>
      <c r="L219">
        <v>1356605760</v>
      </c>
      <c r="M219">
        <v>2791661619</v>
      </c>
      <c r="N219">
        <v>5165541177</v>
      </c>
      <c r="O219">
        <v>4453605010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4337189310</v>
      </c>
      <c r="G220">
        <v>2769325552</v>
      </c>
      <c r="H220">
        <v>3256880896</v>
      </c>
      <c r="I220">
        <v>2174777460</v>
      </c>
      <c r="J220">
        <v>1602327485</v>
      </c>
      <c r="K220">
        <v>1537488841</v>
      </c>
      <c r="L220">
        <v>1531678351</v>
      </c>
      <c r="M220">
        <v>1153597825</v>
      </c>
      <c r="N220">
        <v>1279254552</v>
      </c>
      <c r="O220">
        <v>1071649556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3161843646</v>
      </c>
      <c r="G221">
        <v>3676393703</v>
      </c>
      <c r="H221">
        <v>3814056086</v>
      </c>
      <c r="I221">
        <v>3298765284</v>
      </c>
      <c r="J221">
        <v>2047709277</v>
      </c>
      <c r="K221">
        <v>1670061992</v>
      </c>
      <c r="L221">
        <v>1343085146</v>
      </c>
      <c r="M221">
        <v>3214406389</v>
      </c>
      <c r="N221">
        <v>3996697642</v>
      </c>
      <c r="O221">
        <v>1945718453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3235757981.1300001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3247292217</v>
      </c>
      <c r="G223">
        <v>2237956764</v>
      </c>
      <c r="H223">
        <v>3544771438</v>
      </c>
      <c r="I223">
        <v>5019396301</v>
      </c>
      <c r="J223">
        <v>5375168723</v>
      </c>
      <c r="K223">
        <v>5141519953</v>
      </c>
      <c r="L223">
        <v>5771955410</v>
      </c>
      <c r="M223">
        <v>5891865287</v>
      </c>
      <c r="N223">
        <v>4378723211</v>
      </c>
      <c r="O223">
        <v>3921007907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24864951200</v>
      </c>
      <c r="G224">
        <v>15133627913</v>
      </c>
      <c r="H224">
        <v>14041598394</v>
      </c>
      <c r="I224">
        <v>12904564071</v>
      </c>
      <c r="J224">
        <v>8137456365</v>
      </c>
      <c r="K224">
        <v>4194346373</v>
      </c>
      <c r="L224">
        <v>4825244472</v>
      </c>
      <c r="M224">
        <v>6717268836</v>
      </c>
      <c r="N224">
        <v>4805284820</v>
      </c>
      <c r="O224">
        <v>3715235902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1292312437</v>
      </c>
      <c r="G225">
        <v>936517810</v>
      </c>
      <c r="H225">
        <v>1112490034</v>
      </c>
      <c r="I225">
        <v>1070087927</v>
      </c>
      <c r="J225">
        <v>996570641</v>
      </c>
      <c r="K225">
        <v>926193681</v>
      </c>
      <c r="L225">
        <v>808924739</v>
      </c>
      <c r="M225">
        <v>682654092</v>
      </c>
      <c r="N225">
        <v>623970942</v>
      </c>
      <c r="O225">
        <v>575317011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6153086628</v>
      </c>
      <c r="G226">
        <v>5281880485</v>
      </c>
      <c r="H226">
        <v>8311103505</v>
      </c>
      <c r="I226">
        <v>8538810025</v>
      </c>
      <c r="J226">
        <v>8416651932</v>
      </c>
      <c r="K226">
        <v>6522779198</v>
      </c>
      <c r="L226">
        <v>1332799606</v>
      </c>
      <c r="M226">
        <v>2790622395</v>
      </c>
      <c r="N226">
        <v>2964530796</v>
      </c>
      <c r="O226">
        <v>3040758122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16098636615</v>
      </c>
      <c r="G227">
        <v>10185781442</v>
      </c>
      <c r="H227">
        <v>4509180935</v>
      </c>
      <c r="I227">
        <v>2410719135</v>
      </c>
      <c r="J227">
        <v>5495230981</v>
      </c>
      <c r="K227">
        <v>4161956503</v>
      </c>
      <c r="L227">
        <v>3427618608</v>
      </c>
      <c r="M227">
        <v>2621134225</v>
      </c>
      <c r="N227">
        <v>1600391994</v>
      </c>
      <c r="O227">
        <v>2380506689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958418244</v>
      </c>
      <c r="G228">
        <v>8499587353</v>
      </c>
      <c r="H228">
        <v>15859989821</v>
      </c>
      <c r="I228">
        <v>16957836736</v>
      </c>
      <c r="J228">
        <v>15138429294</v>
      </c>
      <c r="K228">
        <v>8420679913</v>
      </c>
      <c r="L228">
        <v>3230112548</v>
      </c>
      <c r="M228">
        <v>1743091404</v>
      </c>
      <c r="N228">
        <v>1919635540</v>
      </c>
      <c r="O228">
        <v>2483734496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4264106136</v>
      </c>
      <c r="G229">
        <v>4820894277</v>
      </c>
      <c r="H229">
        <v>5316197019</v>
      </c>
      <c r="I229">
        <v>5616191330</v>
      </c>
      <c r="J229">
        <v>5038238703</v>
      </c>
      <c r="K229">
        <v>4393123515</v>
      </c>
      <c r="L229">
        <v>4257924355</v>
      </c>
      <c r="M229">
        <v>3251187298</v>
      </c>
      <c r="N229">
        <v>3168995664</v>
      </c>
      <c r="O229">
        <v>2592852993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1645903602</v>
      </c>
      <c r="G230">
        <v>1388383104</v>
      </c>
      <c r="H230">
        <v>1417563549</v>
      </c>
      <c r="I230">
        <v>1195591714</v>
      </c>
      <c r="J230">
        <v>890350200</v>
      </c>
      <c r="K230">
        <v>883047830</v>
      </c>
      <c r="L230">
        <v>990334460</v>
      </c>
      <c r="M230">
        <v>1479741461</v>
      </c>
      <c r="N230">
        <v>2181240213</v>
      </c>
      <c r="O230">
        <v>2554108884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137029110</v>
      </c>
      <c r="G231">
        <v>50678245</v>
      </c>
      <c r="H231">
        <v>203245286</v>
      </c>
      <c r="I231">
        <v>118866707</v>
      </c>
      <c r="J231">
        <v>65973577</v>
      </c>
      <c r="K231">
        <v>70718280</v>
      </c>
      <c r="L231">
        <v>87847154</v>
      </c>
      <c r="M231">
        <v>95927291</v>
      </c>
      <c r="N231">
        <v>250238490</v>
      </c>
      <c r="O231">
        <v>120931225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24184267659</v>
      </c>
      <c r="G232">
        <v>13890861807</v>
      </c>
      <c r="H232">
        <v>16431884817</v>
      </c>
      <c r="I232">
        <v>13380520554</v>
      </c>
      <c r="J232">
        <v>14042729748</v>
      </c>
      <c r="K232">
        <v>11627832785</v>
      </c>
      <c r="L232">
        <v>9178203960</v>
      </c>
      <c r="M232">
        <v>10011047448</v>
      </c>
      <c r="N232">
        <v>7692225491</v>
      </c>
      <c r="O232">
        <v>6683980314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12136465765</v>
      </c>
      <c r="G233">
        <v>11354395743</v>
      </c>
      <c r="H233">
        <v>11071784243</v>
      </c>
      <c r="I233">
        <v>10187440965</v>
      </c>
      <c r="J233">
        <v>10571526723</v>
      </c>
      <c r="K233">
        <v>9733423460</v>
      </c>
      <c r="L233">
        <v>8767428140</v>
      </c>
      <c r="M233">
        <v>10096747862</v>
      </c>
      <c r="N233">
        <v>8604311584</v>
      </c>
      <c r="O233">
        <v>5801766062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5892864718</v>
      </c>
      <c r="G234">
        <v>5032029718</v>
      </c>
      <c r="H234">
        <v>4947381998</v>
      </c>
      <c r="I234">
        <v>4931073083</v>
      </c>
      <c r="J234">
        <v>6078377430</v>
      </c>
      <c r="K234">
        <v>5893489455</v>
      </c>
      <c r="L234">
        <v>5585396620</v>
      </c>
      <c r="M234">
        <v>4860578313</v>
      </c>
      <c r="N234">
        <v>5193355912</v>
      </c>
      <c r="O234">
        <v>4147229516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6429549627</v>
      </c>
      <c r="G235">
        <v>5065987167</v>
      </c>
      <c r="H235">
        <v>5039442018</v>
      </c>
      <c r="I235">
        <v>4507419165</v>
      </c>
      <c r="J235">
        <v>4327803253</v>
      </c>
      <c r="K235">
        <v>4554766903</v>
      </c>
      <c r="L235">
        <v>5501600704</v>
      </c>
      <c r="M235">
        <v>4080508100</v>
      </c>
      <c r="N235">
        <v>3913305804</v>
      </c>
      <c r="O235">
        <v>3557665305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6206624721</v>
      </c>
      <c r="K236">
        <v>4949582031</v>
      </c>
      <c r="L236">
        <v>4352795361.2600002</v>
      </c>
      <c r="M236">
        <v>4171131131.2199998</v>
      </c>
      <c r="N236">
        <v>3901411614.6799998</v>
      </c>
      <c r="O236">
        <v>3946506735.5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23515544220</v>
      </c>
      <c r="G237">
        <v>21812692365</v>
      </c>
      <c r="H237">
        <v>33904078037</v>
      </c>
      <c r="I237">
        <v>27940083194</v>
      </c>
      <c r="J237">
        <v>29754491182</v>
      </c>
      <c r="K237">
        <v>25613776557</v>
      </c>
      <c r="L237">
        <v>22383420461</v>
      </c>
      <c r="M237">
        <v>19959190548</v>
      </c>
      <c r="N237">
        <v>16582461563</v>
      </c>
      <c r="O237">
        <v>14525305765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669830445</v>
      </c>
      <c r="G238">
        <v>761821633</v>
      </c>
      <c r="H238">
        <v>870398326</v>
      </c>
      <c r="I238">
        <v>877569053</v>
      </c>
      <c r="J238">
        <v>962101573</v>
      </c>
      <c r="K238">
        <v>906058549</v>
      </c>
      <c r="L238">
        <v>881279115</v>
      </c>
      <c r="M238">
        <v>882798199</v>
      </c>
      <c r="N238">
        <v>859439009</v>
      </c>
      <c r="O238">
        <v>818017339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8956568696</v>
      </c>
      <c r="G239">
        <v>5567617517</v>
      </c>
      <c r="H239">
        <v>5369034304</v>
      </c>
      <c r="I239">
        <v>5603762608</v>
      </c>
      <c r="J239">
        <v>5576006079</v>
      </c>
      <c r="K239">
        <v>4503335579</v>
      </c>
      <c r="L239">
        <v>3391330276</v>
      </c>
      <c r="M239">
        <v>3385390027</v>
      </c>
      <c r="N239">
        <v>1349429794</v>
      </c>
      <c r="O239">
        <v>1438352194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110165467</v>
      </c>
      <c r="G240">
        <v>24157383</v>
      </c>
      <c r="H240">
        <v>38933140</v>
      </c>
      <c r="I240">
        <v>37890471</v>
      </c>
      <c r="J240">
        <v>14468146</v>
      </c>
      <c r="K240">
        <v>17889807</v>
      </c>
      <c r="L240">
        <v>11266425</v>
      </c>
      <c r="M240">
        <v>11912413</v>
      </c>
      <c r="N240">
        <v>11740973</v>
      </c>
      <c r="O240">
        <v>13101570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25905526376</v>
      </c>
      <c r="G241">
        <v>27734598748</v>
      </c>
      <c r="H241">
        <v>23288576607</v>
      </c>
      <c r="I241">
        <v>17417901050</v>
      </c>
      <c r="J241">
        <v>13835629370</v>
      </c>
      <c r="K241">
        <v>11093724121</v>
      </c>
      <c r="L241">
        <v>9315960168</v>
      </c>
      <c r="M241">
        <v>7452253088</v>
      </c>
      <c r="N241">
        <v>6203074355</v>
      </c>
      <c r="O241">
        <v>5435067561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12438770503</v>
      </c>
      <c r="G242">
        <v>12915201032</v>
      </c>
      <c r="H242">
        <v>12367356605</v>
      </c>
      <c r="I242">
        <v>17371363700</v>
      </c>
      <c r="J242">
        <v>15746029614</v>
      </c>
      <c r="K242">
        <v>11047172939</v>
      </c>
      <c r="L242">
        <v>8056094424</v>
      </c>
      <c r="M242">
        <v>12010016489</v>
      </c>
      <c r="N242">
        <v>14392678934</v>
      </c>
      <c r="O242">
        <v>11051586121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43549442122</v>
      </c>
      <c r="G243">
        <v>39409416485</v>
      </c>
      <c r="H243">
        <v>17692484825</v>
      </c>
      <c r="I243">
        <v>16741242570</v>
      </c>
      <c r="J243">
        <v>15833649847</v>
      </c>
      <c r="K243">
        <v>15378142700</v>
      </c>
      <c r="L243">
        <v>14174385897</v>
      </c>
      <c r="M243">
        <v>14548687659</v>
      </c>
      <c r="N243">
        <v>14059149464</v>
      </c>
      <c r="O243">
        <v>14114259562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5481832867</v>
      </c>
      <c r="G244">
        <v>5080630104</v>
      </c>
      <c r="H244">
        <v>4777233883</v>
      </c>
      <c r="I244">
        <v>6366590941</v>
      </c>
      <c r="J244">
        <v>6320538389</v>
      </c>
      <c r="K244">
        <v>2199404264</v>
      </c>
      <c r="L244">
        <v>2066058756</v>
      </c>
      <c r="M244">
        <v>1895295920</v>
      </c>
      <c r="N244">
        <v>1269816591</v>
      </c>
      <c r="O244">
        <v>1464492999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2880687492</v>
      </c>
      <c r="G245">
        <v>3183051120</v>
      </c>
      <c r="H245">
        <v>8103013048</v>
      </c>
      <c r="I245">
        <v>8249765229</v>
      </c>
      <c r="J245">
        <v>8453223628</v>
      </c>
      <c r="K245">
        <v>6430259283</v>
      </c>
      <c r="L245">
        <v>6646135380</v>
      </c>
      <c r="M245">
        <v>6871300505</v>
      </c>
      <c r="N245">
        <v>7318643001</v>
      </c>
      <c r="O245">
        <v>6027834659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280051722</v>
      </c>
      <c r="G246">
        <v>388671631</v>
      </c>
      <c r="H246">
        <v>542326404</v>
      </c>
      <c r="I246">
        <v>705700445</v>
      </c>
      <c r="J246">
        <v>871719340</v>
      </c>
      <c r="K246">
        <v>1581091209</v>
      </c>
      <c r="L246">
        <v>2305578640</v>
      </c>
      <c r="M246">
        <v>3370144157</v>
      </c>
      <c r="N246">
        <v>3169848899</v>
      </c>
      <c r="O246">
        <v>4011281664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75674092127</v>
      </c>
      <c r="G247">
        <v>53122864093</v>
      </c>
      <c r="H247">
        <v>47970483149</v>
      </c>
      <c r="I247">
        <v>43646788888</v>
      </c>
      <c r="J247">
        <v>37600664146</v>
      </c>
      <c r="K247">
        <v>24173859123</v>
      </c>
      <c r="L247">
        <v>22251888809</v>
      </c>
      <c r="M247">
        <v>27885480799</v>
      </c>
      <c r="N247">
        <v>26822513596</v>
      </c>
      <c r="O247">
        <v>32032052247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1538519306</v>
      </c>
      <c r="G248">
        <v>1315071909</v>
      </c>
      <c r="H248">
        <v>1174868291</v>
      </c>
      <c r="I248">
        <v>1067746401</v>
      </c>
      <c r="J248">
        <v>981292457</v>
      </c>
      <c r="K248">
        <v>815495796</v>
      </c>
      <c r="L248">
        <v>804430658</v>
      </c>
      <c r="M248">
        <v>802979857</v>
      </c>
      <c r="N248">
        <v>733742083</v>
      </c>
      <c r="O248">
        <v>678289513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11394786072</v>
      </c>
      <c r="G249">
        <v>8376485797</v>
      </c>
      <c r="H249">
        <v>6219610575</v>
      </c>
      <c r="I249">
        <v>3672378143</v>
      </c>
      <c r="J249">
        <v>3261833529</v>
      </c>
      <c r="K249">
        <v>2537631600</v>
      </c>
      <c r="L249">
        <v>3163612534</v>
      </c>
      <c r="M249">
        <v>3765315816</v>
      </c>
      <c r="N249">
        <v>1943861473</v>
      </c>
      <c r="O249">
        <v>1208119175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2693510918</v>
      </c>
      <c r="G250">
        <v>2331577447</v>
      </c>
      <c r="H250">
        <v>2157052001</v>
      </c>
      <c r="I250">
        <v>2053113181</v>
      </c>
      <c r="J250">
        <v>1848525085</v>
      </c>
      <c r="K250">
        <v>1439313473</v>
      </c>
      <c r="L250">
        <v>1070767194</v>
      </c>
      <c r="M250">
        <v>826274118</v>
      </c>
      <c r="N250">
        <v>686974843</v>
      </c>
      <c r="O250">
        <v>562700777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186425605.68000001</v>
      </c>
      <c r="L251">
        <v>174140928.83000001</v>
      </c>
      <c r="M251">
        <v>11588501.02</v>
      </c>
      <c r="N251">
        <v>17228987.02</v>
      </c>
      <c r="O251">
        <v>11754902.67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3876151730</v>
      </c>
      <c r="G252">
        <v>4378079123</v>
      </c>
      <c r="H252">
        <v>4621763768</v>
      </c>
      <c r="I252">
        <v>5364499252</v>
      </c>
      <c r="J252">
        <v>5499472799</v>
      </c>
      <c r="K252">
        <v>4750509492</v>
      </c>
      <c r="L252">
        <v>5840595229</v>
      </c>
      <c r="M252">
        <v>5777576233</v>
      </c>
      <c r="N252">
        <v>5797617499</v>
      </c>
      <c r="O252">
        <v>5732116113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2537098601</v>
      </c>
      <c r="G253">
        <v>2315175744</v>
      </c>
      <c r="H253">
        <v>3305797829</v>
      </c>
      <c r="I253">
        <v>3342279651</v>
      </c>
      <c r="J253">
        <v>2966250874</v>
      </c>
      <c r="K253">
        <v>2686413994</v>
      </c>
      <c r="L253">
        <v>2682026085</v>
      </c>
      <c r="M253">
        <v>3349485326</v>
      </c>
      <c r="N253">
        <v>3548694779</v>
      </c>
      <c r="O253">
        <v>3829461905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392777350</v>
      </c>
      <c r="G254">
        <v>523542623</v>
      </c>
      <c r="H254">
        <v>733955923</v>
      </c>
      <c r="I254">
        <v>1253758777</v>
      </c>
      <c r="J254">
        <v>1325553409</v>
      </c>
      <c r="K254">
        <v>1331030735</v>
      </c>
      <c r="L254">
        <v>1197536454</v>
      </c>
      <c r="M254">
        <v>1172038987</v>
      </c>
      <c r="N254">
        <v>1115239043</v>
      </c>
      <c r="O254">
        <v>1119142903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368357958</v>
      </c>
      <c r="G255">
        <v>839418266</v>
      </c>
      <c r="H255">
        <v>1086183597</v>
      </c>
      <c r="I255">
        <v>1566715500</v>
      </c>
      <c r="J255">
        <v>2178040361</v>
      </c>
      <c r="K255">
        <v>1772393826</v>
      </c>
      <c r="L255">
        <v>2059884987</v>
      </c>
      <c r="M255">
        <v>1749032239</v>
      </c>
      <c r="N255">
        <v>1532687957</v>
      </c>
      <c r="O255">
        <v>1319499017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105637009</v>
      </c>
      <c r="G256">
        <v>21089401478</v>
      </c>
      <c r="N256">
        <v>8722622495.1900005</v>
      </c>
      <c r="O256">
        <v>7053771316.4499998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4438095726</v>
      </c>
      <c r="G257">
        <v>3678237669</v>
      </c>
      <c r="H257">
        <v>4067543740</v>
      </c>
      <c r="I257">
        <v>3676485753</v>
      </c>
      <c r="J257">
        <v>3276826256</v>
      </c>
      <c r="K257">
        <v>3261237664</v>
      </c>
      <c r="L257">
        <v>3536137915</v>
      </c>
      <c r="M257">
        <v>3484306126</v>
      </c>
      <c r="N257">
        <v>3250635078</v>
      </c>
      <c r="O257">
        <v>4789893563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3108551977</v>
      </c>
      <c r="G258">
        <v>2577683736</v>
      </c>
      <c r="H258">
        <v>3181543687</v>
      </c>
      <c r="I258">
        <v>9422187957</v>
      </c>
      <c r="J258">
        <v>12050492172</v>
      </c>
      <c r="K258">
        <v>3354580676</v>
      </c>
      <c r="L258">
        <v>1007350706</v>
      </c>
      <c r="M258">
        <v>1302802793</v>
      </c>
      <c r="N258">
        <v>1126710748</v>
      </c>
      <c r="O258">
        <v>1029854148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36473310790</v>
      </c>
      <c r="G259">
        <v>23141197882</v>
      </c>
      <c r="H259">
        <v>22789922589</v>
      </c>
      <c r="I259">
        <v>23858165636</v>
      </c>
      <c r="J259">
        <v>22126925198</v>
      </c>
      <c r="K259">
        <v>16591206640</v>
      </c>
      <c r="L259">
        <v>15240089997</v>
      </c>
      <c r="M259">
        <v>15568400216</v>
      </c>
      <c r="N259">
        <v>13910203685</v>
      </c>
      <c r="O259">
        <v>13508426076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158436689386</v>
      </c>
      <c r="G260">
        <v>158442099893</v>
      </c>
      <c r="H260">
        <v>170455950031</v>
      </c>
      <c r="I260">
        <v>166172991985</v>
      </c>
      <c r="J260">
        <v>160711522503</v>
      </c>
      <c r="K260">
        <v>135422263101</v>
      </c>
      <c r="L260">
        <v>93700035201</v>
      </c>
      <c r="M260">
        <v>371514112</v>
      </c>
      <c r="N260">
        <v>427450640</v>
      </c>
      <c r="O260">
        <v>759699767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10675333008</v>
      </c>
      <c r="G261">
        <v>8933035778</v>
      </c>
      <c r="H261">
        <v>7652754552</v>
      </c>
      <c r="I261">
        <v>6685600650</v>
      </c>
      <c r="J261">
        <v>5775728161</v>
      </c>
      <c r="K261">
        <v>4860532383</v>
      </c>
      <c r="L261">
        <v>4213360305</v>
      </c>
      <c r="M261">
        <v>3654114617</v>
      </c>
      <c r="N261">
        <v>3119381262</v>
      </c>
      <c r="O261">
        <v>2713663080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12868681379</v>
      </c>
      <c r="G262">
        <v>11910430976</v>
      </c>
      <c r="H262">
        <v>11135489839</v>
      </c>
      <c r="I262">
        <v>11417981750</v>
      </c>
      <c r="J262">
        <v>10397823108</v>
      </c>
      <c r="K262">
        <v>10688263140</v>
      </c>
      <c r="L262">
        <v>15173331658</v>
      </c>
      <c r="M262">
        <v>9544437406</v>
      </c>
      <c r="N262">
        <v>8262539718</v>
      </c>
      <c r="O262">
        <v>9084163843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4568174606</v>
      </c>
      <c r="G263">
        <v>4798816953</v>
      </c>
      <c r="H263">
        <v>5039164760</v>
      </c>
      <c r="I263">
        <v>5032918225</v>
      </c>
      <c r="J263">
        <v>4646544552</v>
      </c>
      <c r="K263">
        <v>4463595258</v>
      </c>
      <c r="L263">
        <v>3887769559</v>
      </c>
      <c r="M263">
        <v>4462424769</v>
      </c>
      <c r="N263">
        <v>5061830078</v>
      </c>
      <c r="O263">
        <v>5810490803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386905230</v>
      </c>
      <c r="G264">
        <v>728421003</v>
      </c>
      <c r="H264">
        <v>668526793</v>
      </c>
      <c r="I264">
        <v>275441564</v>
      </c>
      <c r="J264">
        <v>214156287</v>
      </c>
      <c r="K264">
        <v>71742118</v>
      </c>
      <c r="L264">
        <v>63939529</v>
      </c>
      <c r="M264">
        <v>642906632</v>
      </c>
      <c r="N264">
        <v>678019887</v>
      </c>
      <c r="O264">
        <v>806527693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1683660814</v>
      </c>
      <c r="G265">
        <v>1255801355</v>
      </c>
      <c r="H265">
        <v>541667689</v>
      </c>
      <c r="I265">
        <v>747158472</v>
      </c>
      <c r="J265">
        <v>704057400</v>
      </c>
      <c r="K265">
        <v>571275598</v>
      </c>
      <c r="L265">
        <v>642313382</v>
      </c>
      <c r="M265">
        <v>798259352</v>
      </c>
      <c r="N265">
        <v>821199720</v>
      </c>
      <c r="O265">
        <v>707757628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2479884368</v>
      </c>
      <c r="G266">
        <v>2622946517</v>
      </c>
      <c r="H266">
        <v>2446884226</v>
      </c>
      <c r="I266">
        <v>2915052343</v>
      </c>
      <c r="J266">
        <v>3809181041</v>
      </c>
      <c r="K266">
        <v>3736692125</v>
      </c>
      <c r="L266">
        <v>4431845168</v>
      </c>
      <c r="M266">
        <v>4056480901</v>
      </c>
      <c r="N266">
        <v>4836308984</v>
      </c>
      <c r="O266">
        <v>5584223969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1893347830</v>
      </c>
      <c r="G267">
        <v>2014309859</v>
      </c>
      <c r="H267">
        <v>1832193611</v>
      </c>
      <c r="I267">
        <v>1693683097</v>
      </c>
      <c r="J267">
        <v>1541582737</v>
      </c>
      <c r="K267">
        <v>1447274815</v>
      </c>
      <c r="L267">
        <v>1305428217</v>
      </c>
      <c r="M267">
        <v>1207580388</v>
      </c>
      <c r="N267">
        <v>1110973538</v>
      </c>
      <c r="O267">
        <v>1146680714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152320749</v>
      </c>
      <c r="G268">
        <v>191926939</v>
      </c>
      <c r="H268">
        <v>995847583</v>
      </c>
      <c r="I268">
        <v>996676527</v>
      </c>
      <c r="J268">
        <v>922273690</v>
      </c>
      <c r="K268">
        <v>966827593</v>
      </c>
      <c r="L268">
        <v>1250897008</v>
      </c>
      <c r="M268">
        <v>1493696543</v>
      </c>
      <c r="N268">
        <v>1860387635</v>
      </c>
      <c r="O268">
        <v>1599804719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48668438514</v>
      </c>
      <c r="G269">
        <v>37021045090</v>
      </c>
      <c r="H269">
        <v>46736057848</v>
      </c>
      <c r="I269">
        <v>45431114804</v>
      </c>
      <c r="J269">
        <v>40987348814</v>
      </c>
      <c r="K269">
        <v>35093851058</v>
      </c>
      <c r="L269">
        <v>54776796201</v>
      </c>
      <c r="M269">
        <v>95753196097</v>
      </c>
      <c r="N269">
        <v>94569759961</v>
      </c>
      <c r="O269">
        <v>63700448459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14903266484</v>
      </c>
      <c r="G270">
        <v>12307883137</v>
      </c>
      <c r="H270">
        <v>13538816480</v>
      </c>
      <c r="I270">
        <v>14763348003</v>
      </c>
      <c r="J270">
        <v>13658917356</v>
      </c>
      <c r="K270">
        <v>10809907033</v>
      </c>
      <c r="L270">
        <v>9416782085</v>
      </c>
      <c r="M270">
        <v>9261782279</v>
      </c>
      <c r="N270">
        <v>9743049747</v>
      </c>
      <c r="O270">
        <v>9567404468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145537817629</v>
      </c>
      <c r="G271">
        <v>73432968476</v>
      </c>
      <c r="H271">
        <v>68050668651</v>
      </c>
      <c r="I271">
        <v>60621193437</v>
      </c>
      <c r="J271">
        <v>53123173259</v>
      </c>
      <c r="K271">
        <v>30099861530</v>
      </c>
      <c r="L271">
        <v>19492382890</v>
      </c>
      <c r="M271">
        <v>22088368489</v>
      </c>
      <c r="N271">
        <v>20237973218</v>
      </c>
      <c r="O271">
        <v>15942126517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17079988516</v>
      </c>
      <c r="G272">
        <v>18753746274</v>
      </c>
      <c r="H272">
        <v>26461703885</v>
      </c>
      <c r="I272">
        <v>11933180237</v>
      </c>
      <c r="J272">
        <v>10244835000</v>
      </c>
      <c r="K272">
        <v>5212623187</v>
      </c>
      <c r="L272">
        <v>3590603840</v>
      </c>
      <c r="M272">
        <v>2114534703</v>
      </c>
      <c r="N272">
        <v>2223704062</v>
      </c>
      <c r="O272">
        <v>4187340355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1042928226</v>
      </c>
      <c r="G273">
        <v>549944409</v>
      </c>
      <c r="H273">
        <v>215147884</v>
      </c>
      <c r="I273">
        <v>82235139</v>
      </c>
      <c r="J273">
        <v>166347808</v>
      </c>
      <c r="K273">
        <v>82435670</v>
      </c>
      <c r="L273">
        <v>78763725</v>
      </c>
      <c r="M273">
        <v>215314472</v>
      </c>
      <c r="N273">
        <v>210333105</v>
      </c>
      <c r="O273">
        <v>305575630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9273310046</v>
      </c>
      <c r="G274">
        <v>9781065125</v>
      </c>
      <c r="H274">
        <v>11159508671</v>
      </c>
      <c r="I274">
        <v>10816301273</v>
      </c>
      <c r="J274">
        <v>8959755297</v>
      </c>
      <c r="K274">
        <v>8869714499</v>
      </c>
      <c r="L274">
        <v>5830596168</v>
      </c>
      <c r="M274">
        <v>4605826500</v>
      </c>
      <c r="N274">
        <v>3818393165</v>
      </c>
      <c r="O274">
        <v>3284222420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3764392752</v>
      </c>
      <c r="G275">
        <v>3662548774</v>
      </c>
      <c r="H275">
        <v>5135725234</v>
      </c>
      <c r="I275">
        <v>3446395315</v>
      </c>
      <c r="J275">
        <v>3866695067</v>
      </c>
      <c r="K275">
        <v>4414501118</v>
      </c>
      <c r="L275">
        <v>3772977949</v>
      </c>
      <c r="M275">
        <v>3050359596</v>
      </c>
      <c r="N275">
        <v>2529148766</v>
      </c>
      <c r="O275">
        <v>2783782871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7646123007</v>
      </c>
      <c r="G276">
        <v>7032385622</v>
      </c>
      <c r="H276">
        <v>7596951823</v>
      </c>
      <c r="I276">
        <v>7137947377</v>
      </c>
      <c r="J276">
        <v>6488246212</v>
      </c>
      <c r="K276">
        <v>5321198258</v>
      </c>
      <c r="L276">
        <v>5845865323</v>
      </c>
      <c r="M276">
        <v>5334659318</v>
      </c>
      <c r="N276">
        <v>4468503687</v>
      </c>
      <c r="O276">
        <v>3998901455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7214281277</v>
      </c>
      <c r="G277">
        <v>5068597572</v>
      </c>
      <c r="H277">
        <v>4419722063</v>
      </c>
      <c r="I277">
        <v>2417799696</v>
      </c>
      <c r="J277">
        <v>2530024698</v>
      </c>
      <c r="K277">
        <v>3680183910</v>
      </c>
      <c r="L277">
        <v>2815575207</v>
      </c>
      <c r="M277">
        <v>3450740258</v>
      </c>
      <c r="N277">
        <v>2860498497</v>
      </c>
      <c r="O277">
        <v>2232706258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4768326952</v>
      </c>
      <c r="I278">
        <v>4813538152</v>
      </c>
      <c r="J278">
        <v>3818303048</v>
      </c>
      <c r="K278">
        <v>3665585852</v>
      </c>
      <c r="L278">
        <v>3787763122.3200002</v>
      </c>
      <c r="M278">
        <v>3910487551.0100002</v>
      </c>
      <c r="N278">
        <v>3687111558.9000001</v>
      </c>
      <c r="O278">
        <v>3441636525.4000001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395402339</v>
      </c>
      <c r="G279">
        <v>492197077</v>
      </c>
      <c r="H279">
        <v>517512973</v>
      </c>
      <c r="I279">
        <v>533352198</v>
      </c>
      <c r="J279">
        <v>633236982</v>
      </c>
      <c r="K279">
        <v>811302964</v>
      </c>
      <c r="L279">
        <v>1336321369</v>
      </c>
      <c r="M279">
        <v>1222277750</v>
      </c>
      <c r="N279">
        <v>1178058714</v>
      </c>
      <c r="O279">
        <v>1021057963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192701716</v>
      </c>
      <c r="G280">
        <v>49293775</v>
      </c>
      <c r="H280">
        <v>1655120196</v>
      </c>
      <c r="I280">
        <v>2010163772</v>
      </c>
      <c r="J280">
        <v>1949780674</v>
      </c>
      <c r="K280">
        <v>1457437579</v>
      </c>
      <c r="L280">
        <v>1311503408</v>
      </c>
      <c r="M280">
        <v>1489024428</v>
      </c>
      <c r="N280">
        <v>1628244005</v>
      </c>
      <c r="O280">
        <v>1713399203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25977976968</v>
      </c>
      <c r="G281">
        <v>22655141652</v>
      </c>
      <c r="H281">
        <v>24595587883</v>
      </c>
      <c r="I281">
        <v>21812389644</v>
      </c>
      <c r="J281">
        <v>21858814000</v>
      </c>
      <c r="K281">
        <v>24348087928</v>
      </c>
      <c r="L281">
        <v>23272394677</v>
      </c>
      <c r="M281">
        <v>25069421487</v>
      </c>
      <c r="N281">
        <v>23201555800</v>
      </c>
      <c r="O281">
        <v>18255152096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1263115651</v>
      </c>
      <c r="G282">
        <v>731484889</v>
      </c>
      <c r="H282">
        <v>1411457825</v>
      </c>
      <c r="I282">
        <v>1968843146</v>
      </c>
      <c r="J282">
        <v>1163468540</v>
      </c>
      <c r="K282">
        <v>562711073</v>
      </c>
      <c r="L282">
        <v>564425721</v>
      </c>
      <c r="M282">
        <v>773026816</v>
      </c>
      <c r="N282">
        <v>744839857</v>
      </c>
      <c r="O282">
        <v>473116056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4665236632</v>
      </c>
      <c r="G283">
        <v>2752869629</v>
      </c>
      <c r="H283">
        <v>9564470926</v>
      </c>
      <c r="I283">
        <v>3401413516</v>
      </c>
      <c r="J283">
        <v>6349494852</v>
      </c>
      <c r="K283">
        <v>3531248854</v>
      </c>
      <c r="L283">
        <v>3802176274</v>
      </c>
      <c r="M283">
        <v>3181037356</v>
      </c>
      <c r="N283">
        <v>1749436596</v>
      </c>
      <c r="O283">
        <v>3213143485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11776514848</v>
      </c>
      <c r="G284">
        <v>7481435506</v>
      </c>
      <c r="H284">
        <v>6160031114</v>
      </c>
      <c r="I284">
        <v>4848494752</v>
      </c>
      <c r="J284">
        <v>4202080685</v>
      </c>
      <c r="K284">
        <v>3690344577</v>
      </c>
      <c r="L284">
        <v>3356967216</v>
      </c>
      <c r="M284">
        <v>2435295906</v>
      </c>
      <c r="N284">
        <v>1001449410</v>
      </c>
      <c r="O284">
        <v>885267958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51240679151</v>
      </c>
      <c r="G285">
        <v>51006301499</v>
      </c>
      <c r="H285">
        <v>33148683111</v>
      </c>
      <c r="I285">
        <v>23698927361</v>
      </c>
      <c r="J285">
        <v>19916813946</v>
      </c>
      <c r="K285">
        <v>13298911113</v>
      </c>
      <c r="L285">
        <v>8342339136</v>
      </c>
      <c r="M285">
        <v>7104302025</v>
      </c>
      <c r="N285">
        <v>7017125543</v>
      </c>
      <c r="O285">
        <v>4547332428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5776900693</v>
      </c>
      <c r="G286">
        <v>7076781814</v>
      </c>
      <c r="H286">
        <v>5621295714</v>
      </c>
      <c r="I286">
        <v>5021393225</v>
      </c>
      <c r="J286">
        <v>3590958656</v>
      </c>
      <c r="K286">
        <v>2501257287</v>
      </c>
      <c r="L286">
        <v>2086969182</v>
      </c>
      <c r="M286">
        <v>1415827376</v>
      </c>
      <c r="N286">
        <v>1745372440</v>
      </c>
      <c r="O286">
        <v>1640255342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6904813131</v>
      </c>
      <c r="G287">
        <v>7936307260</v>
      </c>
      <c r="H287">
        <v>9362157249</v>
      </c>
      <c r="I287">
        <v>9153568277</v>
      </c>
      <c r="J287">
        <v>9167576908</v>
      </c>
      <c r="K287">
        <v>9069672724</v>
      </c>
      <c r="L287">
        <v>8381524646</v>
      </c>
      <c r="M287">
        <v>8553678758</v>
      </c>
      <c r="N287">
        <v>8898870470</v>
      </c>
      <c r="O287">
        <v>7501385599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13413440391</v>
      </c>
      <c r="G288">
        <v>9752639800</v>
      </c>
      <c r="H288">
        <v>10045876322</v>
      </c>
      <c r="I288">
        <v>3780824063</v>
      </c>
      <c r="J288">
        <v>3286088250</v>
      </c>
      <c r="K288">
        <v>2524917263</v>
      </c>
      <c r="L288">
        <v>2367809137</v>
      </c>
      <c r="M288">
        <v>2716877984</v>
      </c>
      <c r="N288">
        <v>2012731376</v>
      </c>
      <c r="O288">
        <v>1628962016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6907544256</v>
      </c>
      <c r="G289">
        <v>6603652015</v>
      </c>
      <c r="H289">
        <v>6993881698</v>
      </c>
      <c r="I289">
        <v>6358622319</v>
      </c>
      <c r="J289">
        <v>5689242496</v>
      </c>
      <c r="K289">
        <v>6178821796</v>
      </c>
      <c r="L289">
        <v>7080552238</v>
      </c>
      <c r="M289">
        <v>7086879279</v>
      </c>
      <c r="N289">
        <v>6010136728</v>
      </c>
      <c r="O289">
        <v>5129925987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4084906935</v>
      </c>
      <c r="G290">
        <v>3155775787</v>
      </c>
      <c r="H290">
        <v>2779942962</v>
      </c>
      <c r="I290">
        <v>2610217314</v>
      </c>
      <c r="J290">
        <v>2179361018</v>
      </c>
      <c r="K290">
        <v>1691772821</v>
      </c>
      <c r="L290">
        <v>1316140059</v>
      </c>
      <c r="M290">
        <v>1168229126</v>
      </c>
      <c r="N290">
        <v>1256100665</v>
      </c>
      <c r="O290">
        <v>1130324753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2907034806</v>
      </c>
      <c r="G291">
        <v>2280777892</v>
      </c>
      <c r="H291">
        <v>2545255749</v>
      </c>
      <c r="I291">
        <v>2690012210</v>
      </c>
      <c r="J291">
        <v>4622844290</v>
      </c>
      <c r="K291">
        <v>4076359734</v>
      </c>
      <c r="L291">
        <v>4368755787</v>
      </c>
      <c r="M291">
        <v>3759123603</v>
      </c>
      <c r="N291">
        <v>3511260142</v>
      </c>
      <c r="O291">
        <v>4440021844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69014052347</v>
      </c>
      <c r="G292">
        <v>61673702450</v>
      </c>
      <c r="H292">
        <v>64951777642</v>
      </c>
      <c r="I292">
        <v>42233838051</v>
      </c>
      <c r="J292">
        <v>20954225190</v>
      </c>
      <c r="K292">
        <v>20035681499</v>
      </c>
      <c r="L292">
        <v>19124658299</v>
      </c>
      <c r="M292">
        <v>18799880605</v>
      </c>
      <c r="N292">
        <v>17608193312</v>
      </c>
      <c r="O292">
        <v>8229058538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1796739863</v>
      </c>
      <c r="G293">
        <v>1562396998</v>
      </c>
      <c r="H293">
        <v>1733320224</v>
      </c>
      <c r="I293">
        <v>1568483156</v>
      </c>
      <c r="J293">
        <v>1462821920</v>
      </c>
      <c r="K293">
        <v>1301847533</v>
      </c>
      <c r="L293">
        <v>1513744498</v>
      </c>
      <c r="M293">
        <v>1641925573</v>
      </c>
      <c r="N293">
        <v>1749371528</v>
      </c>
      <c r="O293">
        <v>1726915180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43945252329</v>
      </c>
      <c r="G294">
        <v>44134810768</v>
      </c>
      <c r="H294">
        <v>52162141218</v>
      </c>
      <c r="I294">
        <v>44252758386</v>
      </c>
      <c r="J294">
        <v>50240139696</v>
      </c>
      <c r="K294">
        <v>50584791166</v>
      </c>
      <c r="L294">
        <v>64163714486</v>
      </c>
      <c r="M294">
        <v>90343539292</v>
      </c>
      <c r="N294">
        <v>74887843870</v>
      </c>
      <c r="O294">
        <v>62123698890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8625734982</v>
      </c>
      <c r="G295">
        <v>7059238131</v>
      </c>
      <c r="H295">
        <v>6433359578</v>
      </c>
      <c r="I295">
        <v>5645158339</v>
      </c>
      <c r="J295">
        <v>4661967639</v>
      </c>
      <c r="K295">
        <v>3750644768</v>
      </c>
      <c r="L295">
        <v>3606857732</v>
      </c>
      <c r="M295">
        <v>4121105677</v>
      </c>
      <c r="N295">
        <v>4312357400</v>
      </c>
      <c r="O295">
        <v>4002827471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5275430855</v>
      </c>
      <c r="G296">
        <v>4571328460</v>
      </c>
      <c r="H296">
        <v>5587983514</v>
      </c>
      <c r="I296">
        <v>5261023054</v>
      </c>
      <c r="J296">
        <v>4179418202</v>
      </c>
      <c r="K296">
        <v>3466512386</v>
      </c>
      <c r="L296">
        <v>2858819714</v>
      </c>
      <c r="M296">
        <v>2713771503</v>
      </c>
      <c r="N296">
        <v>2675159309</v>
      </c>
      <c r="O296">
        <v>2631062607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2048629105</v>
      </c>
      <c r="G297">
        <v>1132618200</v>
      </c>
      <c r="H297">
        <v>2234298037</v>
      </c>
      <c r="I297">
        <v>2046309846</v>
      </c>
      <c r="J297">
        <v>2466526854</v>
      </c>
      <c r="K297">
        <v>1476755188</v>
      </c>
      <c r="L297">
        <v>1491448793</v>
      </c>
      <c r="M297">
        <v>1541603286</v>
      </c>
      <c r="N297">
        <v>1569074165</v>
      </c>
      <c r="O297">
        <v>1337523972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79831849093</v>
      </c>
      <c r="G298">
        <v>70698459421</v>
      </c>
      <c r="H298">
        <v>65053897863</v>
      </c>
      <c r="I298">
        <v>58622877048</v>
      </c>
      <c r="J298">
        <v>55363747575</v>
      </c>
      <c r="K298">
        <v>50659441285</v>
      </c>
      <c r="L298">
        <v>1929280698</v>
      </c>
      <c r="M298">
        <v>2626402493</v>
      </c>
      <c r="N298">
        <v>3057262077</v>
      </c>
      <c r="O298">
        <v>3189231284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43180812903</v>
      </c>
      <c r="G299">
        <v>101208520745</v>
      </c>
      <c r="H299">
        <v>105209536217</v>
      </c>
      <c r="I299">
        <v>83798590155</v>
      </c>
      <c r="J299">
        <v>59635420323</v>
      </c>
      <c r="K299">
        <v>53820587476</v>
      </c>
      <c r="L299">
        <v>38334689695</v>
      </c>
      <c r="M299">
        <v>26885548491</v>
      </c>
      <c r="N299">
        <v>21059753648</v>
      </c>
      <c r="O299">
        <v>12076941011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1225998641</v>
      </c>
      <c r="G300">
        <v>1249018922</v>
      </c>
      <c r="H300">
        <v>2651512287</v>
      </c>
      <c r="I300">
        <v>1887773396</v>
      </c>
      <c r="J300">
        <v>1840534777</v>
      </c>
      <c r="K300">
        <v>1803667356</v>
      </c>
      <c r="L300">
        <v>1503359938</v>
      </c>
      <c r="M300">
        <v>1310615992</v>
      </c>
      <c r="N300">
        <v>1386721858</v>
      </c>
      <c r="O300">
        <v>1247424298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109880458</v>
      </c>
      <c r="G301">
        <v>176619036</v>
      </c>
      <c r="H301">
        <v>176267836</v>
      </c>
      <c r="I301">
        <v>147704241</v>
      </c>
      <c r="J301">
        <v>254829228</v>
      </c>
      <c r="K301">
        <v>583860838</v>
      </c>
      <c r="L301">
        <v>577333199</v>
      </c>
      <c r="M301">
        <v>865932815</v>
      </c>
      <c r="N301">
        <v>1063951191</v>
      </c>
      <c r="O301">
        <v>1077046295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197996549201</v>
      </c>
      <c r="G302">
        <v>152373395747</v>
      </c>
      <c r="H302">
        <v>100782371124</v>
      </c>
      <c r="I302">
        <v>60067255172</v>
      </c>
      <c r="J302">
        <v>22287966407</v>
      </c>
      <c r="K302">
        <v>19239958376</v>
      </c>
      <c r="L302">
        <v>840703067</v>
      </c>
      <c r="M302">
        <v>876055634</v>
      </c>
      <c r="N302">
        <v>1217812459</v>
      </c>
      <c r="O302">
        <v>1326964965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38006666064</v>
      </c>
      <c r="G303">
        <v>31181474490</v>
      </c>
      <c r="H303">
        <v>32657944785</v>
      </c>
      <c r="I303">
        <v>32683712212</v>
      </c>
      <c r="J303">
        <v>28114065876</v>
      </c>
      <c r="K303">
        <v>18701417548</v>
      </c>
      <c r="L303">
        <v>16863908099</v>
      </c>
      <c r="M303">
        <v>20722678480</v>
      </c>
      <c r="N303">
        <v>26169215695</v>
      </c>
      <c r="O303">
        <v>30115912325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16203578428</v>
      </c>
      <c r="G304">
        <v>11365164781</v>
      </c>
      <c r="H304">
        <v>7444768363</v>
      </c>
      <c r="I304">
        <v>6828798848</v>
      </c>
      <c r="J304">
        <v>7379531379</v>
      </c>
      <c r="K304">
        <v>8460561925</v>
      </c>
      <c r="L304">
        <v>6954608508</v>
      </c>
      <c r="M304">
        <v>6354738487</v>
      </c>
      <c r="N304">
        <v>5831463236</v>
      </c>
      <c r="O304">
        <v>5224958913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2763962482</v>
      </c>
      <c r="G305">
        <v>2602423106</v>
      </c>
      <c r="H305">
        <v>3041915899</v>
      </c>
      <c r="I305">
        <v>2918099220</v>
      </c>
      <c r="J305">
        <v>2558514621</v>
      </c>
      <c r="K305">
        <v>1806110171</v>
      </c>
      <c r="L305">
        <v>2065627073</v>
      </c>
      <c r="M305">
        <v>1889657429</v>
      </c>
      <c r="N305">
        <v>1624882782</v>
      </c>
      <c r="O305">
        <v>1266573182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16659819624</v>
      </c>
      <c r="G306">
        <v>15605441783</v>
      </c>
      <c r="H306">
        <v>21364994633</v>
      </c>
      <c r="I306">
        <v>19075780343</v>
      </c>
      <c r="J306">
        <v>15100899901</v>
      </c>
      <c r="K306">
        <v>12355532957</v>
      </c>
      <c r="L306">
        <v>14842113063</v>
      </c>
      <c r="M306">
        <v>15149985953</v>
      </c>
      <c r="N306">
        <v>14085822577</v>
      </c>
      <c r="O306">
        <v>7649308390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1006758283</v>
      </c>
      <c r="G307">
        <v>902035497</v>
      </c>
      <c r="H307">
        <v>1200618981</v>
      </c>
      <c r="I307">
        <v>1058854294</v>
      </c>
      <c r="J307">
        <v>1061692039</v>
      </c>
      <c r="K307">
        <v>978628634</v>
      </c>
      <c r="L307">
        <v>835014690</v>
      </c>
      <c r="M307">
        <v>545392319</v>
      </c>
      <c r="N307">
        <v>443594449</v>
      </c>
      <c r="O307">
        <v>434650552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922131315</v>
      </c>
      <c r="G308">
        <v>954210631</v>
      </c>
      <c r="H308">
        <v>1183712575</v>
      </c>
      <c r="I308">
        <v>767469079</v>
      </c>
      <c r="J308">
        <v>485178519</v>
      </c>
      <c r="K308">
        <v>655137591</v>
      </c>
      <c r="L308">
        <v>1304026666</v>
      </c>
      <c r="M308">
        <v>1255860455</v>
      </c>
      <c r="N308">
        <v>1874811757</v>
      </c>
      <c r="O308">
        <v>1974436812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263924016</v>
      </c>
      <c r="G309">
        <v>196600847</v>
      </c>
      <c r="H309">
        <v>302553924</v>
      </c>
      <c r="I309">
        <v>397762506</v>
      </c>
      <c r="J309">
        <v>341860367</v>
      </c>
      <c r="K309">
        <v>335811133</v>
      </c>
      <c r="L309">
        <v>407924062</v>
      </c>
      <c r="M309">
        <v>383296950</v>
      </c>
      <c r="N309">
        <v>315446561</v>
      </c>
      <c r="O309">
        <v>276925255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2021565770</v>
      </c>
      <c r="G310">
        <v>1828652254</v>
      </c>
      <c r="H310">
        <v>1756045298</v>
      </c>
      <c r="I310">
        <v>1610931195</v>
      </c>
      <c r="J310">
        <v>1444178232</v>
      </c>
      <c r="K310">
        <v>1360458693</v>
      </c>
      <c r="L310">
        <v>1395026675</v>
      </c>
      <c r="M310">
        <v>1497278940</v>
      </c>
      <c r="N310">
        <v>1517792021</v>
      </c>
      <c r="O310">
        <v>1450329833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823956774</v>
      </c>
      <c r="G311">
        <v>522299747</v>
      </c>
      <c r="H311">
        <v>354970863</v>
      </c>
      <c r="I311">
        <v>275183250</v>
      </c>
      <c r="J311">
        <v>287519905</v>
      </c>
      <c r="K311">
        <v>117284385</v>
      </c>
      <c r="L311">
        <v>88326691</v>
      </c>
      <c r="M311">
        <v>88557916</v>
      </c>
      <c r="N311">
        <v>118568747</v>
      </c>
      <c r="O311">
        <v>150400718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685361130</v>
      </c>
      <c r="G312">
        <v>556230065</v>
      </c>
      <c r="H312">
        <v>550803078</v>
      </c>
      <c r="I312">
        <v>626562733</v>
      </c>
      <c r="J312">
        <v>1084701437</v>
      </c>
      <c r="K312">
        <v>1562192861</v>
      </c>
      <c r="L312">
        <v>631268592</v>
      </c>
      <c r="M312">
        <v>667729706</v>
      </c>
      <c r="N312">
        <v>868094782</v>
      </c>
      <c r="O312">
        <v>980410882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2210055246</v>
      </c>
      <c r="G313">
        <v>1718583579</v>
      </c>
      <c r="H313">
        <v>1656485627</v>
      </c>
      <c r="I313">
        <v>1709262284</v>
      </c>
      <c r="J313">
        <v>1634890299</v>
      </c>
      <c r="K313">
        <v>1395863516</v>
      </c>
      <c r="L313">
        <v>1300659653</v>
      </c>
      <c r="M313">
        <v>1235814184</v>
      </c>
      <c r="N313">
        <v>1247865518</v>
      </c>
      <c r="O313">
        <v>1055067265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8353350843</v>
      </c>
      <c r="G314">
        <v>9548681528</v>
      </c>
      <c r="H314">
        <v>11992725179</v>
      </c>
      <c r="I314">
        <v>11595335896</v>
      </c>
      <c r="J314">
        <v>11759162596</v>
      </c>
      <c r="K314">
        <v>12358210320</v>
      </c>
      <c r="L314">
        <v>13429809357</v>
      </c>
      <c r="M314">
        <v>13331704112</v>
      </c>
      <c r="N314">
        <v>12747534796</v>
      </c>
      <c r="O314">
        <v>12323338696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442767670161</v>
      </c>
      <c r="G315">
        <v>318563174838</v>
      </c>
      <c r="H315">
        <v>240360335134</v>
      </c>
      <c r="I315">
        <v>215289866760</v>
      </c>
      <c r="J315">
        <v>205046854771</v>
      </c>
      <c r="K315">
        <v>202308220227</v>
      </c>
      <c r="L315">
        <v>185782491341</v>
      </c>
      <c r="M315">
        <v>198833486017</v>
      </c>
      <c r="N315">
        <v>175890190968</v>
      </c>
      <c r="O315">
        <v>158556206525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3585863685</v>
      </c>
      <c r="G316">
        <v>3826689284</v>
      </c>
      <c r="H316">
        <v>4354617985</v>
      </c>
      <c r="I316">
        <v>3445562478</v>
      </c>
      <c r="J316">
        <v>3009262847</v>
      </c>
      <c r="K316">
        <v>2504328065</v>
      </c>
      <c r="L316">
        <v>2497279949</v>
      </c>
      <c r="M316">
        <v>1957049507</v>
      </c>
      <c r="N316">
        <v>1602272718</v>
      </c>
      <c r="O316">
        <v>1265136850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678350741</v>
      </c>
      <c r="G317">
        <v>608243677</v>
      </c>
      <c r="H317">
        <v>976001922</v>
      </c>
      <c r="I317">
        <v>1026650174</v>
      </c>
      <c r="J317">
        <v>941346820</v>
      </c>
      <c r="K317">
        <v>594016767</v>
      </c>
      <c r="L317">
        <v>474707109</v>
      </c>
      <c r="M317">
        <v>109794372</v>
      </c>
      <c r="N317">
        <v>84972607</v>
      </c>
      <c r="O317">
        <v>84217807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3753956786</v>
      </c>
      <c r="G318">
        <v>2399107592</v>
      </c>
      <c r="H318">
        <v>1945741772</v>
      </c>
      <c r="I318">
        <v>2026498472</v>
      </c>
      <c r="J318">
        <v>1881172771</v>
      </c>
      <c r="K318">
        <v>1560263491</v>
      </c>
      <c r="L318">
        <v>1435588698</v>
      </c>
      <c r="M318">
        <v>1435376733</v>
      </c>
      <c r="N318">
        <v>2138442603</v>
      </c>
      <c r="O318">
        <v>2919614600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2195466084</v>
      </c>
      <c r="G319">
        <v>1377647244</v>
      </c>
      <c r="H319">
        <v>1523390234</v>
      </c>
      <c r="I319">
        <v>1593039258</v>
      </c>
      <c r="J319">
        <v>1335083507</v>
      </c>
      <c r="K319">
        <v>1171961955</v>
      </c>
      <c r="L319">
        <v>1042599858</v>
      </c>
      <c r="M319">
        <v>1092783894</v>
      </c>
      <c r="N319">
        <v>1053062158</v>
      </c>
      <c r="O319">
        <v>1156244080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1830660434</v>
      </c>
      <c r="G320">
        <v>1722894808</v>
      </c>
      <c r="H320">
        <v>2147435334</v>
      </c>
      <c r="I320">
        <v>1819353054</v>
      </c>
      <c r="J320">
        <v>1792177210</v>
      </c>
      <c r="K320">
        <v>1289784608</v>
      </c>
      <c r="L320">
        <v>2085692374</v>
      </c>
      <c r="M320">
        <v>3289784090</v>
      </c>
      <c r="N320">
        <v>6175549265</v>
      </c>
      <c r="O320">
        <v>5388886973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3096080385</v>
      </c>
      <c r="G321">
        <v>3169571454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19479172715</v>
      </c>
      <c r="G322">
        <v>16299797475</v>
      </c>
      <c r="H322">
        <v>1041419721</v>
      </c>
      <c r="I322">
        <v>1182076384</v>
      </c>
      <c r="J322">
        <v>1065883410</v>
      </c>
      <c r="K322">
        <v>976756002</v>
      </c>
      <c r="L322">
        <v>996268827</v>
      </c>
      <c r="M322">
        <v>1113745053</v>
      </c>
      <c r="N322">
        <v>1324972284</v>
      </c>
      <c r="O322">
        <v>1495281652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221697131</v>
      </c>
      <c r="G323">
        <v>240058210</v>
      </c>
      <c r="H323">
        <v>275377686</v>
      </c>
      <c r="I323">
        <v>263890772</v>
      </c>
      <c r="J323">
        <v>257773896</v>
      </c>
      <c r="K323">
        <v>318502364</v>
      </c>
      <c r="L323">
        <v>371715892</v>
      </c>
      <c r="M323">
        <v>438199301</v>
      </c>
      <c r="N323">
        <v>413015083</v>
      </c>
      <c r="O323">
        <v>660618661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9839298854</v>
      </c>
      <c r="G324">
        <v>8746614182</v>
      </c>
      <c r="H324">
        <v>8352187742</v>
      </c>
      <c r="I324">
        <v>7643430114</v>
      </c>
      <c r="J324">
        <v>7023114804</v>
      </c>
      <c r="K324">
        <v>6958678292</v>
      </c>
      <c r="L324">
        <v>6809466030</v>
      </c>
      <c r="M324">
        <v>6606659395</v>
      </c>
      <c r="N324">
        <v>5998575073</v>
      </c>
      <c r="O324">
        <v>4299716885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10714557474</v>
      </c>
      <c r="G325">
        <v>10339544971</v>
      </c>
      <c r="H325">
        <v>11258180127</v>
      </c>
      <c r="I325">
        <v>11512673967</v>
      </c>
      <c r="J325">
        <v>13306047614</v>
      </c>
      <c r="K325">
        <v>12775837643</v>
      </c>
      <c r="L325">
        <v>11601620038</v>
      </c>
      <c r="M325">
        <v>10503139592</v>
      </c>
      <c r="N325">
        <v>11386776458</v>
      </c>
      <c r="O325">
        <v>10003371537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5319945259</v>
      </c>
      <c r="G326">
        <v>6428249565</v>
      </c>
      <c r="H326">
        <v>6382822629</v>
      </c>
      <c r="I326">
        <v>7292338602</v>
      </c>
      <c r="J326">
        <v>5991041368</v>
      </c>
      <c r="K326">
        <v>4047348589</v>
      </c>
      <c r="L326">
        <v>3542663728</v>
      </c>
      <c r="M326">
        <v>4997362299</v>
      </c>
      <c r="N326">
        <v>6560504695</v>
      </c>
      <c r="O326">
        <v>4475499427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67802259765</v>
      </c>
      <c r="G327">
        <v>44226427382</v>
      </c>
      <c r="H327">
        <v>47645398390</v>
      </c>
      <c r="I327">
        <v>39736005664</v>
      </c>
      <c r="J327">
        <v>36677641851</v>
      </c>
      <c r="K327">
        <v>29883264630</v>
      </c>
      <c r="L327">
        <v>23617882560</v>
      </c>
      <c r="M327">
        <v>20850502944</v>
      </c>
      <c r="N327">
        <v>13501339699</v>
      </c>
      <c r="O327">
        <v>12675546402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13792587243</v>
      </c>
      <c r="G328">
        <v>8032466746</v>
      </c>
      <c r="H328">
        <v>10078181219</v>
      </c>
      <c r="I328">
        <v>9969011165</v>
      </c>
      <c r="J328">
        <v>9455680365</v>
      </c>
      <c r="K328">
        <v>9201297066</v>
      </c>
      <c r="L328">
        <v>8761321186</v>
      </c>
      <c r="M328">
        <v>7879076285</v>
      </c>
      <c r="N328">
        <v>7614226717</v>
      </c>
      <c r="O328">
        <v>7795942681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7424354099</v>
      </c>
      <c r="G329">
        <v>5422264806</v>
      </c>
      <c r="H329">
        <v>4700686141</v>
      </c>
      <c r="I329">
        <v>4181828889</v>
      </c>
      <c r="J329">
        <v>526857528</v>
      </c>
      <c r="K329">
        <v>391544816</v>
      </c>
      <c r="L329">
        <v>473609596</v>
      </c>
      <c r="M329">
        <v>607685820</v>
      </c>
      <c r="N329">
        <v>684358582</v>
      </c>
      <c r="O329">
        <v>657015133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1009935638</v>
      </c>
      <c r="G330">
        <v>902078704</v>
      </c>
      <c r="H330">
        <v>933906908</v>
      </c>
      <c r="I330">
        <v>849346060</v>
      </c>
      <c r="J330">
        <v>804883947</v>
      </c>
      <c r="K330">
        <v>696057727</v>
      </c>
      <c r="L330">
        <v>608148463</v>
      </c>
      <c r="M330">
        <v>592143338</v>
      </c>
      <c r="N330">
        <v>590189216</v>
      </c>
      <c r="O330">
        <v>650877047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15903688267</v>
      </c>
      <c r="G331">
        <v>13521605768</v>
      </c>
      <c r="H331">
        <v>11980153109</v>
      </c>
      <c r="I331">
        <v>11203963990</v>
      </c>
      <c r="J331">
        <v>10779258188</v>
      </c>
      <c r="K331">
        <v>9721544240</v>
      </c>
      <c r="L331">
        <v>8641891376</v>
      </c>
      <c r="M331">
        <v>7417906235</v>
      </c>
      <c r="N331">
        <v>6219885201</v>
      </c>
      <c r="O331">
        <v>5849960920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127764006</v>
      </c>
      <c r="G332">
        <v>124266266</v>
      </c>
      <c r="H332">
        <v>233746329</v>
      </c>
      <c r="I332">
        <v>333018483</v>
      </c>
      <c r="J332">
        <v>471117193</v>
      </c>
      <c r="K332">
        <v>708130160</v>
      </c>
      <c r="L332">
        <v>1401689319</v>
      </c>
      <c r="M332">
        <v>29902526</v>
      </c>
      <c r="N332">
        <v>4167458</v>
      </c>
      <c r="O332">
        <v>480101178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1743365380</v>
      </c>
      <c r="G333">
        <v>568279740</v>
      </c>
      <c r="H333">
        <v>1186105451</v>
      </c>
      <c r="I333">
        <v>718506578</v>
      </c>
      <c r="J333">
        <v>640902275</v>
      </c>
      <c r="K333">
        <v>239564934</v>
      </c>
      <c r="L333">
        <v>217699522</v>
      </c>
      <c r="M333">
        <v>135256776</v>
      </c>
      <c r="N333">
        <v>54538156</v>
      </c>
      <c r="O333">
        <v>289102082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99232216889</v>
      </c>
      <c r="G334">
        <v>83982164387</v>
      </c>
      <c r="H334">
        <v>63419928668</v>
      </c>
      <c r="I334">
        <v>50699358637</v>
      </c>
      <c r="J334">
        <v>37662182016</v>
      </c>
      <c r="K334">
        <v>55508501670</v>
      </c>
      <c r="L334">
        <v>32762073465</v>
      </c>
      <c r="M334">
        <v>45636377982</v>
      </c>
      <c r="N334">
        <v>34835841295</v>
      </c>
      <c r="O334">
        <v>32863360360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60944457</v>
      </c>
      <c r="G335">
        <v>49101202</v>
      </c>
      <c r="H335">
        <v>71911171</v>
      </c>
      <c r="I335">
        <v>5453254</v>
      </c>
      <c r="J335">
        <v>24856861</v>
      </c>
      <c r="K335">
        <v>289949160</v>
      </c>
      <c r="L335">
        <v>638757199</v>
      </c>
      <c r="M335">
        <v>2028598104</v>
      </c>
      <c r="N335">
        <v>537933708</v>
      </c>
      <c r="O335">
        <v>4977842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4308699325</v>
      </c>
      <c r="G336">
        <v>4525169099</v>
      </c>
      <c r="H336">
        <v>5228325330</v>
      </c>
      <c r="I336">
        <v>4794061978</v>
      </c>
      <c r="J336">
        <v>4089176357</v>
      </c>
      <c r="K336">
        <v>3495646450</v>
      </c>
      <c r="L336">
        <v>3010598888</v>
      </c>
      <c r="M336">
        <v>3000419137</v>
      </c>
      <c r="N336">
        <v>3105916580</v>
      </c>
      <c r="O336">
        <v>2952329878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8281948282</v>
      </c>
      <c r="G337">
        <v>4931276210</v>
      </c>
      <c r="H337">
        <v>11959630453</v>
      </c>
      <c r="I337">
        <v>21412608495</v>
      </c>
      <c r="J337">
        <v>11502484677</v>
      </c>
      <c r="K337">
        <v>9792247172</v>
      </c>
      <c r="L337">
        <v>6284766255</v>
      </c>
      <c r="M337">
        <v>3040418004</v>
      </c>
      <c r="N337">
        <v>4532775043</v>
      </c>
      <c r="O337">
        <v>1920711497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11296737387</v>
      </c>
      <c r="G338">
        <v>10180764557</v>
      </c>
      <c r="H338">
        <v>10935027562</v>
      </c>
      <c r="I338">
        <v>9402298372</v>
      </c>
      <c r="J338">
        <v>8112692041</v>
      </c>
      <c r="K338">
        <v>8023539923</v>
      </c>
      <c r="L338">
        <v>7390960491</v>
      </c>
      <c r="M338">
        <v>6026663647</v>
      </c>
      <c r="N338">
        <v>5568211847</v>
      </c>
      <c r="O338">
        <v>4240193019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6483760508</v>
      </c>
      <c r="G339">
        <v>5121357779</v>
      </c>
      <c r="H339">
        <v>4781182239</v>
      </c>
      <c r="I339">
        <v>3921170778</v>
      </c>
      <c r="J339">
        <v>3641359132</v>
      </c>
      <c r="K339">
        <v>4751494700</v>
      </c>
      <c r="L339">
        <v>2677208158</v>
      </c>
      <c r="M339">
        <v>2975916721</v>
      </c>
      <c r="N339">
        <v>3162572050</v>
      </c>
      <c r="O339">
        <v>3007905375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13031238992</v>
      </c>
      <c r="G340">
        <v>16343006128</v>
      </c>
      <c r="H340">
        <v>16026749544</v>
      </c>
      <c r="I340">
        <v>12889513583</v>
      </c>
      <c r="J340">
        <v>13418400579</v>
      </c>
      <c r="K340">
        <v>11646912755</v>
      </c>
      <c r="L340">
        <v>1365879018</v>
      </c>
      <c r="M340">
        <v>1303889165</v>
      </c>
      <c r="N340">
        <v>1052775521</v>
      </c>
      <c r="O340">
        <v>886589186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3504521069</v>
      </c>
      <c r="G341">
        <v>2721058486</v>
      </c>
      <c r="H341">
        <v>3383546452</v>
      </c>
      <c r="I341">
        <v>2364272867</v>
      </c>
      <c r="J341">
        <v>2258813945</v>
      </c>
      <c r="K341">
        <v>2125837007</v>
      </c>
      <c r="L341">
        <v>2027966346</v>
      </c>
      <c r="M341">
        <v>1963057692</v>
      </c>
      <c r="N341">
        <v>1815046030</v>
      </c>
      <c r="O341">
        <v>1573020698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10616349148</v>
      </c>
      <c r="G342">
        <v>8157251595</v>
      </c>
      <c r="H342">
        <v>6959518488</v>
      </c>
      <c r="I342">
        <v>6226964050</v>
      </c>
      <c r="J342">
        <v>5203559760</v>
      </c>
      <c r="K342">
        <v>1371133537</v>
      </c>
      <c r="L342">
        <v>1098154270</v>
      </c>
      <c r="M342">
        <v>1514500708</v>
      </c>
      <c r="N342">
        <v>1374699726</v>
      </c>
      <c r="O342">
        <v>749747538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888733028</v>
      </c>
      <c r="G343">
        <v>3016013897</v>
      </c>
      <c r="H343">
        <v>4584016901</v>
      </c>
      <c r="I343">
        <v>3275504133</v>
      </c>
      <c r="J343">
        <v>5600660745</v>
      </c>
      <c r="K343">
        <v>953913839</v>
      </c>
      <c r="L343">
        <v>831053758</v>
      </c>
      <c r="M343">
        <v>891304106</v>
      </c>
      <c r="N343">
        <v>489563816</v>
      </c>
      <c r="O343">
        <v>535235456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9725582042</v>
      </c>
      <c r="G344">
        <v>6481005330</v>
      </c>
      <c r="H344">
        <v>6457638387</v>
      </c>
      <c r="I344">
        <v>6089805238</v>
      </c>
      <c r="J344">
        <v>6081310900</v>
      </c>
      <c r="K344">
        <v>3914222900</v>
      </c>
      <c r="L344">
        <v>4069023300</v>
      </c>
      <c r="M344">
        <v>5174837583</v>
      </c>
      <c r="N344">
        <v>5783686058</v>
      </c>
      <c r="O344">
        <v>7882292378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6574339046</v>
      </c>
      <c r="G345">
        <v>7286516131</v>
      </c>
      <c r="H345">
        <v>7401341098</v>
      </c>
      <c r="I345">
        <v>7137514095</v>
      </c>
      <c r="J345">
        <v>6906908818</v>
      </c>
      <c r="K345">
        <v>6567449154</v>
      </c>
      <c r="L345">
        <v>7153909826</v>
      </c>
      <c r="M345">
        <v>4612343338</v>
      </c>
      <c r="N345">
        <v>4412671024</v>
      </c>
      <c r="O345">
        <v>3574275325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9383674162</v>
      </c>
      <c r="G346">
        <v>7602781445</v>
      </c>
      <c r="H346">
        <v>5553987178</v>
      </c>
      <c r="I346">
        <v>5048655734</v>
      </c>
      <c r="J346">
        <v>4130167959</v>
      </c>
      <c r="K346">
        <v>3261235667</v>
      </c>
      <c r="L346">
        <v>5116463090</v>
      </c>
      <c r="M346">
        <v>10651643996</v>
      </c>
      <c r="N346">
        <v>17435476634</v>
      </c>
      <c r="O346">
        <v>16775855002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20188035567</v>
      </c>
      <c r="G347">
        <v>17958535867</v>
      </c>
      <c r="H347">
        <v>21969688665</v>
      </c>
      <c r="I347">
        <v>19089728384</v>
      </c>
      <c r="J347">
        <v>18200091432</v>
      </c>
      <c r="K347">
        <v>16999591676</v>
      </c>
      <c r="L347">
        <v>15830109606</v>
      </c>
      <c r="M347">
        <v>12338441101</v>
      </c>
      <c r="N347">
        <v>1365446336</v>
      </c>
      <c r="O347">
        <v>1368045082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7414429094</v>
      </c>
      <c r="G348">
        <v>6272486484</v>
      </c>
      <c r="H348">
        <v>5741067980</v>
      </c>
      <c r="I348">
        <v>5847731735</v>
      </c>
      <c r="J348">
        <v>4984304966</v>
      </c>
      <c r="K348">
        <v>4677555208</v>
      </c>
      <c r="L348">
        <v>4557693237</v>
      </c>
      <c r="M348">
        <v>5452588876</v>
      </c>
      <c r="N348">
        <v>5459539336</v>
      </c>
      <c r="O348">
        <v>4911707818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2342849598</v>
      </c>
      <c r="G349">
        <v>2383966763</v>
      </c>
      <c r="H349">
        <v>2539896538</v>
      </c>
      <c r="I349">
        <v>2482528004</v>
      </c>
      <c r="J349">
        <v>2714103886</v>
      </c>
      <c r="K349">
        <v>3041467180</v>
      </c>
      <c r="L349">
        <v>2651092378</v>
      </c>
      <c r="M349">
        <v>2842337877</v>
      </c>
      <c r="N349">
        <v>2394363744</v>
      </c>
      <c r="O349">
        <v>1606923707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878320671</v>
      </c>
      <c r="J350">
        <v>3256402598</v>
      </c>
      <c r="K350">
        <v>4519080451</v>
      </c>
      <c r="L350">
        <v>6088965515.6999998</v>
      </c>
      <c r="M350">
        <v>4958407048.04</v>
      </c>
      <c r="N350">
        <v>4758643394.6599998</v>
      </c>
      <c r="O350">
        <v>4965754974.3199997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7910549036</v>
      </c>
      <c r="G351">
        <v>5871144557</v>
      </c>
      <c r="H351">
        <v>5902613243</v>
      </c>
      <c r="I351">
        <v>7861221190</v>
      </c>
      <c r="J351">
        <v>6834341617</v>
      </c>
      <c r="K351">
        <v>5181052960</v>
      </c>
      <c r="L351">
        <v>4624303998</v>
      </c>
      <c r="M351">
        <v>7480841273</v>
      </c>
      <c r="N351">
        <v>11165836308</v>
      </c>
      <c r="O351">
        <v>12799284522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1041933316</v>
      </c>
      <c r="G352">
        <v>1215709743</v>
      </c>
      <c r="H352">
        <v>1244740000</v>
      </c>
      <c r="I352">
        <v>909557120</v>
      </c>
      <c r="J352">
        <v>1221877504</v>
      </c>
      <c r="K352">
        <v>1277857632</v>
      </c>
      <c r="L352">
        <v>1117391901</v>
      </c>
      <c r="M352">
        <v>939326663</v>
      </c>
      <c r="N352">
        <v>793269722</v>
      </c>
      <c r="O352">
        <v>772638086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42411007392</v>
      </c>
      <c r="G353">
        <v>38502411144</v>
      </c>
      <c r="H353">
        <v>32423594529</v>
      </c>
      <c r="I353">
        <v>28540370796</v>
      </c>
      <c r="J353">
        <v>24197908118</v>
      </c>
      <c r="K353">
        <v>11415282982</v>
      </c>
      <c r="L353">
        <v>9678013509</v>
      </c>
      <c r="M353">
        <v>8907001876</v>
      </c>
      <c r="N353">
        <v>9575634914</v>
      </c>
      <c r="O353">
        <v>6027929858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12989937498</v>
      </c>
      <c r="G354">
        <v>8789875725</v>
      </c>
      <c r="H354">
        <v>9563363330</v>
      </c>
      <c r="I354">
        <v>8815570623</v>
      </c>
      <c r="J354">
        <v>6316141423</v>
      </c>
      <c r="K354">
        <v>3384732695</v>
      </c>
      <c r="L354">
        <v>2369539265</v>
      </c>
      <c r="M354">
        <v>3357249308</v>
      </c>
      <c r="N354">
        <v>4483766368</v>
      </c>
      <c r="O354">
        <v>5188691179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23182249207</v>
      </c>
      <c r="G355">
        <v>17780276855</v>
      </c>
      <c r="H355">
        <v>20515134750</v>
      </c>
      <c r="I355">
        <v>20173736663</v>
      </c>
      <c r="J355">
        <v>20195731202</v>
      </c>
      <c r="K355">
        <v>15756799273</v>
      </c>
      <c r="L355">
        <v>13693853136</v>
      </c>
      <c r="M355">
        <v>12695350654</v>
      </c>
      <c r="N355">
        <v>11786862373</v>
      </c>
      <c r="O355">
        <v>10484089854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3799009995</v>
      </c>
      <c r="G356">
        <v>3901169826</v>
      </c>
      <c r="H356">
        <v>4575030442</v>
      </c>
      <c r="I356">
        <v>5224124677</v>
      </c>
      <c r="J356">
        <v>5431194164</v>
      </c>
      <c r="K356">
        <v>4800033043</v>
      </c>
      <c r="L356">
        <v>4792983046</v>
      </c>
      <c r="M356">
        <v>4278544506</v>
      </c>
      <c r="N356">
        <v>4816016514</v>
      </c>
      <c r="O356">
        <v>5236811840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6033842973</v>
      </c>
      <c r="G357">
        <v>3725686100</v>
      </c>
      <c r="H357">
        <v>4042767521</v>
      </c>
      <c r="I357">
        <v>3593748475</v>
      </c>
      <c r="J357">
        <v>10017096585</v>
      </c>
      <c r="K357">
        <v>7038031575</v>
      </c>
      <c r="L357">
        <v>5698189845</v>
      </c>
      <c r="M357">
        <v>3843282175</v>
      </c>
      <c r="N357">
        <v>3654653389</v>
      </c>
      <c r="O357">
        <v>3611827711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4025571291</v>
      </c>
      <c r="G358">
        <v>4696458290</v>
      </c>
      <c r="H358">
        <v>5204770101</v>
      </c>
      <c r="I358">
        <v>6199039073</v>
      </c>
      <c r="J358">
        <v>9705970008</v>
      </c>
      <c r="K358">
        <v>10948528398</v>
      </c>
      <c r="L358">
        <v>9500412440</v>
      </c>
      <c r="M358">
        <v>7749436189</v>
      </c>
      <c r="N358">
        <v>6626462462</v>
      </c>
      <c r="O358">
        <v>5424501268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40310521724</v>
      </c>
      <c r="G359">
        <v>42905970995</v>
      </c>
      <c r="H359">
        <v>47362153340</v>
      </c>
      <c r="I359">
        <v>50160639279</v>
      </c>
      <c r="J359">
        <v>49202828269</v>
      </c>
      <c r="K359">
        <v>52529388972</v>
      </c>
      <c r="L359">
        <v>46415818606</v>
      </c>
      <c r="M359">
        <v>34195329377</v>
      </c>
      <c r="N359">
        <v>33640543093</v>
      </c>
      <c r="O359">
        <v>29128049368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2109258101</v>
      </c>
      <c r="G360">
        <v>1767673596</v>
      </c>
      <c r="H360">
        <v>1626592714</v>
      </c>
      <c r="I360">
        <v>1462026402</v>
      </c>
      <c r="J360">
        <v>1240197241</v>
      </c>
      <c r="K360">
        <v>875175719</v>
      </c>
      <c r="L360">
        <v>588568109</v>
      </c>
      <c r="M360">
        <v>326514908</v>
      </c>
      <c r="N360">
        <v>87481840</v>
      </c>
      <c r="O360">
        <v>160928122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13944948270</v>
      </c>
      <c r="G361">
        <v>12556281596</v>
      </c>
      <c r="H361">
        <v>12199106725</v>
      </c>
      <c r="I361">
        <v>11320781394</v>
      </c>
      <c r="J361">
        <v>8517753726</v>
      </c>
      <c r="K361">
        <v>9125774773</v>
      </c>
      <c r="L361">
        <v>2682244690</v>
      </c>
      <c r="M361">
        <v>2748835669</v>
      </c>
      <c r="N361">
        <v>2349747994</v>
      </c>
      <c r="O361">
        <v>2006892235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130352942</v>
      </c>
      <c r="G362">
        <v>140188499</v>
      </c>
      <c r="H362">
        <v>23267767</v>
      </c>
      <c r="I362">
        <v>1002704</v>
      </c>
      <c r="J362">
        <v>28767309</v>
      </c>
      <c r="K362">
        <v>28177080</v>
      </c>
      <c r="L362">
        <v>27852365</v>
      </c>
      <c r="M362">
        <v>44112972</v>
      </c>
      <c r="N362">
        <v>8368917</v>
      </c>
      <c r="O362">
        <v>8037040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8253532504</v>
      </c>
      <c r="G363">
        <v>7717086936</v>
      </c>
      <c r="H363">
        <v>8119963320</v>
      </c>
      <c r="I363">
        <v>7101977675</v>
      </c>
      <c r="J363">
        <v>5852287433</v>
      </c>
      <c r="K363">
        <v>5100597123</v>
      </c>
      <c r="L363">
        <v>4915685874</v>
      </c>
      <c r="M363">
        <v>4120509150</v>
      </c>
      <c r="N363">
        <v>3584294919</v>
      </c>
      <c r="O363">
        <v>3016021800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127290163</v>
      </c>
      <c r="G364">
        <v>107120776</v>
      </c>
      <c r="H364">
        <v>373959758</v>
      </c>
      <c r="I364">
        <v>2008505977</v>
      </c>
      <c r="J364">
        <v>1830073679</v>
      </c>
      <c r="K364">
        <v>2076405298</v>
      </c>
      <c r="L364">
        <v>2629366229</v>
      </c>
      <c r="M364">
        <v>3100133197</v>
      </c>
      <c r="N364">
        <v>2586693076</v>
      </c>
      <c r="O364">
        <v>2818585227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3911800915</v>
      </c>
      <c r="G365">
        <v>3034645829</v>
      </c>
      <c r="H365">
        <v>3139491074</v>
      </c>
      <c r="I365">
        <v>2413527240</v>
      </c>
      <c r="J365">
        <v>2101120335</v>
      </c>
      <c r="K365">
        <v>1802357428</v>
      </c>
      <c r="L365">
        <v>1754772942</v>
      </c>
      <c r="M365">
        <v>2731376969</v>
      </c>
      <c r="N365">
        <v>2425489031</v>
      </c>
      <c r="O365">
        <v>2300535262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26635860727</v>
      </c>
      <c r="G366">
        <v>13114959475</v>
      </c>
      <c r="H366">
        <v>14190478408</v>
      </c>
      <c r="I366">
        <v>14356817455</v>
      </c>
      <c r="J366">
        <v>10408071379</v>
      </c>
      <c r="K366">
        <v>7701060176</v>
      </c>
      <c r="L366">
        <v>8651296130</v>
      </c>
      <c r="M366">
        <v>9710121856</v>
      </c>
      <c r="N366">
        <v>8469413660</v>
      </c>
      <c r="O366">
        <v>7003119192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8753429968</v>
      </c>
      <c r="G367">
        <v>7040313891</v>
      </c>
      <c r="H367">
        <v>8266236026</v>
      </c>
      <c r="I367">
        <v>7576116168</v>
      </c>
      <c r="J367">
        <v>6508692188</v>
      </c>
      <c r="K367">
        <v>5883170357</v>
      </c>
      <c r="L367">
        <v>6840502486</v>
      </c>
      <c r="M367">
        <v>7663322620</v>
      </c>
      <c r="N367">
        <v>7441614405</v>
      </c>
      <c r="O367">
        <v>6304776871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7730723573</v>
      </c>
      <c r="G368">
        <v>7353344572</v>
      </c>
      <c r="H368">
        <v>8150710057</v>
      </c>
      <c r="I368">
        <v>7455843970</v>
      </c>
      <c r="J368">
        <v>6121181627</v>
      </c>
      <c r="K368">
        <v>5853875375</v>
      </c>
      <c r="L368">
        <v>4549865271</v>
      </c>
      <c r="M368">
        <v>4534011389</v>
      </c>
      <c r="N368">
        <v>3787731943</v>
      </c>
      <c r="O368">
        <v>3552963551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3130025734</v>
      </c>
      <c r="K369">
        <v>2760347565</v>
      </c>
      <c r="L369">
        <v>3195596664.1799998</v>
      </c>
      <c r="M369">
        <v>3537276773.9499998</v>
      </c>
      <c r="N369">
        <v>2369344647.7399998</v>
      </c>
      <c r="O369">
        <v>2495685248.8699999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7397821532</v>
      </c>
      <c r="G370">
        <v>2439745328</v>
      </c>
      <c r="H370">
        <v>2594768713</v>
      </c>
      <c r="I370">
        <v>2550155231</v>
      </c>
      <c r="J370">
        <v>2059907536</v>
      </c>
      <c r="K370">
        <v>1739950783</v>
      </c>
      <c r="L370">
        <v>1295223342</v>
      </c>
      <c r="M370">
        <v>962632311</v>
      </c>
      <c r="N370">
        <v>945734491</v>
      </c>
      <c r="O370">
        <v>931193943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3992054555</v>
      </c>
      <c r="G371">
        <v>3005940079</v>
      </c>
      <c r="H371">
        <v>2293110040</v>
      </c>
      <c r="I371">
        <v>1999010493</v>
      </c>
      <c r="J371">
        <v>1955572433</v>
      </c>
      <c r="K371">
        <v>2002730978</v>
      </c>
      <c r="L371">
        <v>1849322333</v>
      </c>
      <c r="M371">
        <v>1606267313</v>
      </c>
      <c r="N371">
        <v>1051698551</v>
      </c>
      <c r="O371">
        <v>1043354243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8021550451</v>
      </c>
      <c r="G372">
        <v>6510781957</v>
      </c>
      <c r="H372">
        <v>5722273431</v>
      </c>
      <c r="I372">
        <v>4766156893</v>
      </c>
      <c r="J372">
        <v>3713953976</v>
      </c>
      <c r="K372">
        <v>2308954270</v>
      </c>
      <c r="L372">
        <v>1885674674</v>
      </c>
      <c r="M372">
        <v>1453869772</v>
      </c>
      <c r="N372">
        <v>1395868519</v>
      </c>
      <c r="O372">
        <v>1171153738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63491070520</v>
      </c>
      <c r="G373">
        <v>44200270334</v>
      </c>
      <c r="H373">
        <v>37555118256</v>
      </c>
      <c r="I373">
        <v>27535170274</v>
      </c>
      <c r="J373">
        <v>26089241032</v>
      </c>
      <c r="K373">
        <v>20884048996</v>
      </c>
      <c r="L373">
        <v>14079246514</v>
      </c>
      <c r="M373">
        <v>15408930605</v>
      </c>
      <c r="N373">
        <v>15189859980</v>
      </c>
      <c r="O373">
        <v>13490785292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1565634911</v>
      </c>
      <c r="G374">
        <v>1329586420</v>
      </c>
      <c r="H374">
        <v>1819293410</v>
      </c>
      <c r="I374">
        <v>1881348592</v>
      </c>
      <c r="J374">
        <v>1946650666</v>
      </c>
      <c r="K374">
        <v>1810858986</v>
      </c>
      <c r="L374">
        <v>1945191966</v>
      </c>
      <c r="M374">
        <v>1932259980</v>
      </c>
      <c r="N374">
        <v>2129142077</v>
      </c>
      <c r="O374">
        <v>2245546470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841894556</v>
      </c>
      <c r="G375">
        <v>700768686</v>
      </c>
      <c r="H375">
        <v>678267199</v>
      </c>
      <c r="I375">
        <v>595823441</v>
      </c>
      <c r="J375">
        <v>611829992</v>
      </c>
      <c r="K375">
        <v>669090114</v>
      </c>
      <c r="L375">
        <v>726677296</v>
      </c>
      <c r="M375">
        <v>377420944</v>
      </c>
      <c r="N375">
        <v>421502954</v>
      </c>
      <c r="O375">
        <v>300169635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6645628584</v>
      </c>
      <c r="G376">
        <v>5643216680</v>
      </c>
      <c r="H376">
        <v>4875289990</v>
      </c>
      <c r="I376">
        <v>4890612544</v>
      </c>
      <c r="J376">
        <v>4227745965</v>
      </c>
      <c r="K376">
        <v>3665606591</v>
      </c>
      <c r="L376">
        <v>2614879857</v>
      </c>
      <c r="M376">
        <v>2368042840</v>
      </c>
      <c r="N376">
        <v>2031613438</v>
      </c>
      <c r="O376">
        <v>1883013102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3621269854</v>
      </c>
      <c r="G377">
        <v>3340497717</v>
      </c>
      <c r="H377">
        <v>3082769792</v>
      </c>
      <c r="I377">
        <v>3264002302</v>
      </c>
      <c r="J377">
        <v>2850155070</v>
      </c>
      <c r="K377">
        <v>2361114918</v>
      </c>
      <c r="L377">
        <v>2274830646</v>
      </c>
      <c r="M377">
        <v>2250311139</v>
      </c>
      <c r="N377">
        <v>2221813149</v>
      </c>
      <c r="O377">
        <v>2153767946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5782740814</v>
      </c>
      <c r="G378">
        <v>5109674274</v>
      </c>
      <c r="H378">
        <v>4790467585</v>
      </c>
      <c r="I378">
        <v>4173075725</v>
      </c>
      <c r="J378">
        <v>4355343697</v>
      </c>
      <c r="K378">
        <v>3688900584</v>
      </c>
      <c r="L378">
        <v>3184499513</v>
      </c>
      <c r="M378">
        <v>3892639741</v>
      </c>
      <c r="N378">
        <v>4206873741</v>
      </c>
      <c r="O378">
        <v>3147867865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3145520942</v>
      </c>
      <c r="G379">
        <v>2654394609</v>
      </c>
      <c r="H379">
        <v>2621898127</v>
      </c>
      <c r="I379">
        <v>2447804015</v>
      </c>
      <c r="J379">
        <v>2060332279</v>
      </c>
      <c r="K379">
        <v>1665242119</v>
      </c>
      <c r="L379">
        <v>1249963933</v>
      </c>
      <c r="M379">
        <v>1268629192</v>
      </c>
      <c r="N379">
        <v>1243921680</v>
      </c>
      <c r="O379">
        <v>1116192290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237762417</v>
      </c>
      <c r="G380">
        <v>206326686</v>
      </c>
      <c r="H380">
        <v>183941199</v>
      </c>
      <c r="I380">
        <v>179250584</v>
      </c>
      <c r="J380">
        <v>154159780</v>
      </c>
      <c r="K380">
        <v>161708228</v>
      </c>
      <c r="L380">
        <v>172196432</v>
      </c>
      <c r="M380">
        <v>207771530</v>
      </c>
      <c r="N380">
        <v>260456411</v>
      </c>
      <c r="O380">
        <v>312514420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5246042494</v>
      </c>
      <c r="G381">
        <v>4337699383</v>
      </c>
      <c r="H381">
        <v>4187620211</v>
      </c>
      <c r="I381">
        <v>3410193856</v>
      </c>
      <c r="J381">
        <v>2876391605</v>
      </c>
      <c r="K381">
        <v>2510478104</v>
      </c>
      <c r="L381">
        <v>2142111628</v>
      </c>
      <c r="M381">
        <v>2481227553</v>
      </c>
      <c r="N381">
        <v>2372563130</v>
      </c>
      <c r="O381">
        <v>2336217272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14050619369</v>
      </c>
      <c r="G382">
        <v>15080116346</v>
      </c>
      <c r="H382">
        <v>11245612517</v>
      </c>
      <c r="I382">
        <v>11996046726</v>
      </c>
      <c r="J382">
        <v>11399612587</v>
      </c>
      <c r="K382">
        <v>11641393007</v>
      </c>
      <c r="L382">
        <v>10825107108</v>
      </c>
      <c r="M382">
        <v>6007776917</v>
      </c>
      <c r="N382">
        <v>4164704615</v>
      </c>
      <c r="O382">
        <v>3719406835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36350909186</v>
      </c>
      <c r="G383">
        <v>28926477767</v>
      </c>
      <c r="H383">
        <v>21354996597</v>
      </c>
      <c r="I383">
        <v>17074041273</v>
      </c>
      <c r="J383">
        <v>15441643777</v>
      </c>
      <c r="K383">
        <v>10773692419</v>
      </c>
      <c r="L383">
        <v>7742718091</v>
      </c>
      <c r="M383">
        <v>6880705322</v>
      </c>
      <c r="N383">
        <v>5426581437</v>
      </c>
      <c r="O383">
        <v>4225924815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7194148250</v>
      </c>
      <c r="G384">
        <v>4280561779</v>
      </c>
      <c r="H384">
        <v>3110573828</v>
      </c>
      <c r="I384">
        <v>3025857115</v>
      </c>
      <c r="J384">
        <v>2741791759</v>
      </c>
      <c r="K384">
        <v>2375053757</v>
      </c>
      <c r="L384">
        <v>1926414795</v>
      </c>
      <c r="M384">
        <v>1870029300</v>
      </c>
      <c r="N384">
        <v>1637934274</v>
      </c>
      <c r="O384">
        <v>1349024203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8174353939</v>
      </c>
      <c r="G385">
        <v>6601164526</v>
      </c>
      <c r="H385">
        <v>5380989964</v>
      </c>
      <c r="I385">
        <v>4377751056</v>
      </c>
      <c r="J385">
        <v>3544170588</v>
      </c>
      <c r="K385">
        <v>3091211667</v>
      </c>
      <c r="L385">
        <v>1617674784</v>
      </c>
      <c r="M385">
        <v>1448478223</v>
      </c>
      <c r="N385">
        <v>1187666177</v>
      </c>
      <c r="O385">
        <v>1041501526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268316965</v>
      </c>
      <c r="G386">
        <v>192902615</v>
      </c>
      <c r="H386">
        <v>312795077</v>
      </c>
      <c r="I386">
        <v>2258997114</v>
      </c>
      <c r="J386">
        <v>1570380999</v>
      </c>
      <c r="K386">
        <v>412396482</v>
      </c>
      <c r="L386">
        <v>250607325</v>
      </c>
      <c r="M386">
        <v>289326878</v>
      </c>
      <c r="N386">
        <v>300880460</v>
      </c>
      <c r="O386">
        <v>303460449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1013076408</v>
      </c>
      <c r="G387">
        <v>1117911396</v>
      </c>
      <c r="H387">
        <v>1095013465</v>
      </c>
      <c r="I387">
        <v>1265608185</v>
      </c>
      <c r="J387">
        <v>1605304559</v>
      </c>
      <c r="K387">
        <v>709185232</v>
      </c>
      <c r="L387">
        <v>637732301</v>
      </c>
      <c r="M387">
        <v>758068046</v>
      </c>
      <c r="N387">
        <v>918201500</v>
      </c>
      <c r="O387">
        <v>829835618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20115833462</v>
      </c>
      <c r="G388">
        <v>42957376036</v>
      </c>
      <c r="H388">
        <v>39193679010</v>
      </c>
      <c r="I388">
        <v>30820540857</v>
      </c>
      <c r="J388">
        <v>24553034595</v>
      </c>
      <c r="K388">
        <v>21328812377</v>
      </c>
      <c r="L388">
        <v>17598361218</v>
      </c>
      <c r="M388">
        <v>399112555</v>
      </c>
      <c r="N388">
        <v>376922241</v>
      </c>
      <c r="O388">
        <v>365001057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1253664443</v>
      </c>
      <c r="G389">
        <v>1230137524</v>
      </c>
      <c r="H389">
        <v>1226123063</v>
      </c>
      <c r="I389">
        <v>1149831070</v>
      </c>
      <c r="J389">
        <v>1207911835</v>
      </c>
      <c r="K389">
        <v>1059827102</v>
      </c>
      <c r="L389">
        <v>986967424</v>
      </c>
      <c r="M389">
        <v>881254605</v>
      </c>
      <c r="N389">
        <v>969331768</v>
      </c>
      <c r="O389">
        <v>1028681877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2339713220</v>
      </c>
      <c r="G390">
        <v>2199461379</v>
      </c>
      <c r="H390">
        <v>1569254445</v>
      </c>
      <c r="I390">
        <v>1357038374</v>
      </c>
      <c r="J390">
        <v>1221516447</v>
      </c>
      <c r="K390">
        <v>840421075</v>
      </c>
      <c r="L390">
        <v>868733370</v>
      </c>
      <c r="M390">
        <v>910529434</v>
      </c>
      <c r="N390">
        <v>756233840</v>
      </c>
      <c r="O390">
        <v>698377512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5557572578</v>
      </c>
      <c r="G391">
        <v>5578726790</v>
      </c>
      <c r="H391">
        <v>5914198692</v>
      </c>
      <c r="I391">
        <v>6218639535</v>
      </c>
      <c r="J391">
        <v>7303614224</v>
      </c>
      <c r="K391">
        <v>7325156148</v>
      </c>
      <c r="L391">
        <v>6357851235</v>
      </c>
      <c r="M391">
        <v>8166836833</v>
      </c>
      <c r="N391">
        <v>8538180584</v>
      </c>
      <c r="O391">
        <v>8906220499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5984502357</v>
      </c>
      <c r="G392">
        <v>4823232214</v>
      </c>
      <c r="H392">
        <v>4353688120</v>
      </c>
      <c r="I392">
        <v>4165297626</v>
      </c>
      <c r="J392">
        <v>4765555820</v>
      </c>
      <c r="K392">
        <v>4456955613</v>
      </c>
      <c r="L392">
        <v>5576998195</v>
      </c>
      <c r="M392">
        <v>5271748018</v>
      </c>
      <c r="N392">
        <v>5714948280</v>
      </c>
      <c r="O392">
        <v>5943455418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8376838879</v>
      </c>
      <c r="G393">
        <v>7641615180</v>
      </c>
      <c r="H393">
        <v>7005159899</v>
      </c>
      <c r="I393">
        <v>7453527161</v>
      </c>
      <c r="J393">
        <v>5849390126</v>
      </c>
      <c r="K393">
        <v>3702607448</v>
      </c>
      <c r="L393">
        <v>3398710193</v>
      </c>
      <c r="M393">
        <v>3144344847</v>
      </c>
      <c r="N393">
        <v>3324986296</v>
      </c>
      <c r="O393">
        <v>3381224758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463138441</v>
      </c>
      <c r="G394">
        <v>341609383</v>
      </c>
      <c r="H394">
        <v>294797161</v>
      </c>
      <c r="I394">
        <v>310363837</v>
      </c>
      <c r="J394">
        <v>273157026</v>
      </c>
      <c r="K394">
        <v>277641410</v>
      </c>
      <c r="L394">
        <v>203040431</v>
      </c>
      <c r="M394">
        <v>161386451</v>
      </c>
      <c r="N394">
        <v>233520625</v>
      </c>
      <c r="O394">
        <v>353725946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9577854809</v>
      </c>
      <c r="G395">
        <v>8138757442</v>
      </c>
      <c r="H395">
        <v>6633068517</v>
      </c>
      <c r="I395">
        <v>6184367291</v>
      </c>
      <c r="J395">
        <v>4628165364</v>
      </c>
      <c r="K395">
        <v>4338515967</v>
      </c>
      <c r="L395">
        <v>3786434725</v>
      </c>
      <c r="M395">
        <v>3932908495</v>
      </c>
      <c r="N395">
        <v>3973767350</v>
      </c>
      <c r="O395">
        <v>3042843014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3058572227</v>
      </c>
      <c r="G396">
        <v>2545775967</v>
      </c>
      <c r="H396">
        <v>2079700166</v>
      </c>
      <c r="I396">
        <v>1892632404</v>
      </c>
      <c r="J396">
        <v>1565058882</v>
      </c>
      <c r="K396">
        <v>1700155919</v>
      </c>
      <c r="L396">
        <v>1124789540</v>
      </c>
      <c r="M396">
        <v>854706725</v>
      </c>
      <c r="N396">
        <v>1130711460</v>
      </c>
      <c r="O396">
        <v>1681648045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3663844613</v>
      </c>
      <c r="G397">
        <v>3626966809</v>
      </c>
      <c r="H397">
        <v>3525238122</v>
      </c>
      <c r="I397">
        <v>3328553963</v>
      </c>
      <c r="J397">
        <v>3182743792</v>
      </c>
      <c r="K397">
        <v>2864885512</v>
      </c>
      <c r="L397">
        <v>2446684075</v>
      </c>
      <c r="M397">
        <v>2194240471</v>
      </c>
      <c r="N397">
        <v>1972855085</v>
      </c>
      <c r="O397">
        <v>1583422733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15749991958</v>
      </c>
      <c r="G398">
        <v>13539737586</v>
      </c>
      <c r="H398">
        <v>11779255892</v>
      </c>
      <c r="I398">
        <v>12251828072</v>
      </c>
      <c r="J398">
        <v>11844950858</v>
      </c>
      <c r="K398">
        <v>8897878074</v>
      </c>
      <c r="L398">
        <v>7244785170</v>
      </c>
      <c r="M398">
        <v>6553587811</v>
      </c>
      <c r="N398">
        <v>5632824126</v>
      </c>
      <c r="O398">
        <v>4882657171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3829777748</v>
      </c>
      <c r="G399">
        <v>2071563446</v>
      </c>
      <c r="H399">
        <v>2527340374</v>
      </c>
      <c r="I399">
        <v>2505072192</v>
      </c>
      <c r="J399">
        <v>1718356014</v>
      </c>
      <c r="K399">
        <v>2014362018</v>
      </c>
      <c r="L399">
        <v>3116452967</v>
      </c>
      <c r="M399">
        <v>6807696939</v>
      </c>
      <c r="N399">
        <v>6559221662</v>
      </c>
      <c r="O399">
        <v>5823354936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28208969354</v>
      </c>
      <c r="G400">
        <v>27014189411</v>
      </c>
      <c r="H400">
        <v>29691241620</v>
      </c>
      <c r="I400">
        <v>29661528138</v>
      </c>
      <c r="J400">
        <v>23147102636</v>
      </c>
      <c r="K400">
        <v>20741186231</v>
      </c>
      <c r="L400">
        <v>5750645302</v>
      </c>
      <c r="M400">
        <v>5748022598</v>
      </c>
      <c r="N400">
        <v>5223674881</v>
      </c>
      <c r="O400">
        <v>4727366234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12077377788</v>
      </c>
      <c r="G401">
        <v>9557434792</v>
      </c>
      <c r="H401">
        <v>9945408144</v>
      </c>
      <c r="I401">
        <v>9353920049</v>
      </c>
      <c r="J401">
        <v>6799494509</v>
      </c>
      <c r="K401">
        <v>6361710632</v>
      </c>
      <c r="L401">
        <v>7157566733</v>
      </c>
      <c r="M401">
        <v>5809321748</v>
      </c>
      <c r="N401">
        <v>1179709871</v>
      </c>
      <c r="O401">
        <v>1326663483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202087968</v>
      </c>
      <c r="H402">
        <v>273141249</v>
      </c>
      <c r="I402">
        <v>498962107</v>
      </c>
      <c r="J402">
        <v>646934648</v>
      </c>
      <c r="K402">
        <v>3087968844</v>
      </c>
      <c r="L402">
        <v>3574216470</v>
      </c>
      <c r="M402">
        <v>3156807868</v>
      </c>
      <c r="N402">
        <v>232829416</v>
      </c>
      <c r="O402">
        <v>247818713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11841464404</v>
      </c>
      <c r="G403">
        <v>9831156365</v>
      </c>
      <c r="H403">
        <v>8701471747</v>
      </c>
      <c r="I403">
        <v>5290725786</v>
      </c>
      <c r="J403">
        <v>4438228163</v>
      </c>
      <c r="K403">
        <v>2928966150</v>
      </c>
      <c r="L403">
        <v>3114129700</v>
      </c>
      <c r="M403">
        <v>2820490312</v>
      </c>
      <c r="N403">
        <v>3004580835</v>
      </c>
      <c r="O403">
        <v>2218662691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41271165066</v>
      </c>
      <c r="G404">
        <v>32384143495</v>
      </c>
      <c r="H404">
        <v>31760021429</v>
      </c>
      <c r="I404">
        <v>33865762437</v>
      </c>
      <c r="J404">
        <v>25950269007</v>
      </c>
      <c r="K404">
        <v>19307894756</v>
      </c>
      <c r="L404">
        <v>13622305169</v>
      </c>
      <c r="M404">
        <v>10471129355</v>
      </c>
      <c r="N404">
        <v>8590657453</v>
      </c>
      <c r="O404">
        <v>7804275591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3748664558</v>
      </c>
      <c r="G405">
        <v>3116847823</v>
      </c>
      <c r="H405">
        <v>2915700775</v>
      </c>
      <c r="I405">
        <v>2427864586</v>
      </c>
      <c r="J405">
        <v>1971716525</v>
      </c>
      <c r="K405">
        <v>1206600228</v>
      </c>
      <c r="L405">
        <v>1404719888</v>
      </c>
      <c r="M405">
        <v>1388919009</v>
      </c>
      <c r="N405">
        <v>1480538154</v>
      </c>
      <c r="O405">
        <v>1642531461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56102498949</v>
      </c>
      <c r="G406">
        <v>47995317806</v>
      </c>
      <c r="H406">
        <v>38963448479</v>
      </c>
      <c r="I406">
        <v>34452379534</v>
      </c>
      <c r="J406">
        <v>32928245496</v>
      </c>
      <c r="K406">
        <v>38928034324</v>
      </c>
      <c r="L406">
        <v>37063538451</v>
      </c>
      <c r="M406">
        <v>33551156427</v>
      </c>
      <c r="N406">
        <v>30491124501</v>
      </c>
      <c r="O406">
        <v>36051804515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8587277141</v>
      </c>
      <c r="G407">
        <v>8714332198</v>
      </c>
      <c r="H407">
        <v>14787309899</v>
      </c>
      <c r="I407">
        <v>14138028297</v>
      </c>
      <c r="J407">
        <v>6056409014</v>
      </c>
      <c r="K407">
        <v>2560087944</v>
      </c>
      <c r="L407">
        <v>1788060950</v>
      </c>
      <c r="M407">
        <v>2155634450</v>
      </c>
      <c r="N407">
        <v>2218849131</v>
      </c>
      <c r="O407">
        <v>1461864917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19547817429</v>
      </c>
      <c r="G408">
        <v>17786683375</v>
      </c>
      <c r="H408">
        <v>21427094520</v>
      </c>
      <c r="I408">
        <v>20212764672</v>
      </c>
      <c r="J408">
        <v>17873377644</v>
      </c>
      <c r="K408">
        <v>14588483385</v>
      </c>
      <c r="L408">
        <v>16028768139</v>
      </c>
      <c r="M408">
        <v>16230299808</v>
      </c>
      <c r="N408">
        <v>15327968493</v>
      </c>
      <c r="O408">
        <v>13993268530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1301955874</v>
      </c>
      <c r="G409">
        <v>1049746676</v>
      </c>
      <c r="H409">
        <v>1023581622</v>
      </c>
      <c r="I409">
        <v>1004814069</v>
      </c>
      <c r="J409">
        <v>821179833</v>
      </c>
      <c r="K409">
        <v>762144651</v>
      </c>
      <c r="L409">
        <v>719940267</v>
      </c>
      <c r="M409">
        <v>776833163</v>
      </c>
      <c r="N409">
        <v>880087770</v>
      </c>
      <c r="O409">
        <v>846980833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1207250612</v>
      </c>
      <c r="G410">
        <v>1139613647</v>
      </c>
      <c r="H410">
        <v>1437773719</v>
      </c>
      <c r="I410">
        <v>1374535395</v>
      </c>
      <c r="J410">
        <v>1350103486</v>
      </c>
      <c r="K410">
        <v>961329439</v>
      </c>
      <c r="L410">
        <v>2010255611</v>
      </c>
      <c r="M410">
        <v>2502590145</v>
      </c>
      <c r="N410">
        <v>2830022710</v>
      </c>
      <c r="O410">
        <v>2735289204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15141359772</v>
      </c>
      <c r="G411">
        <v>11484018588</v>
      </c>
      <c r="H411">
        <v>10235446133</v>
      </c>
      <c r="I411">
        <v>8630589404</v>
      </c>
      <c r="J411">
        <v>6532775909</v>
      </c>
      <c r="K411">
        <v>6070761811</v>
      </c>
      <c r="L411">
        <v>7205337402</v>
      </c>
      <c r="M411">
        <v>6885779869</v>
      </c>
      <c r="N411">
        <v>7519711953</v>
      </c>
      <c r="O411">
        <v>6131477578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21716509828</v>
      </c>
      <c r="G412">
        <v>19164746829</v>
      </c>
      <c r="H412">
        <v>16403340800</v>
      </c>
      <c r="I412">
        <v>18950719418</v>
      </c>
      <c r="J412">
        <v>18469494476</v>
      </c>
      <c r="K412">
        <v>14104396444</v>
      </c>
      <c r="L412">
        <v>18113571001</v>
      </c>
      <c r="M412">
        <v>18897587047</v>
      </c>
      <c r="N412">
        <v>18077619669</v>
      </c>
      <c r="O412">
        <v>12130389848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26314980323</v>
      </c>
      <c r="G413">
        <v>21074437344</v>
      </c>
      <c r="H413">
        <v>24661976843</v>
      </c>
      <c r="I413">
        <v>24235238781</v>
      </c>
      <c r="J413">
        <v>21056224657</v>
      </c>
      <c r="K413">
        <v>17361078283</v>
      </c>
      <c r="L413">
        <v>13489636854</v>
      </c>
      <c r="M413">
        <v>10721254526</v>
      </c>
      <c r="N413">
        <v>9109449510</v>
      </c>
      <c r="O413">
        <v>8182951828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9796679728</v>
      </c>
      <c r="G414">
        <v>7389731428</v>
      </c>
      <c r="H414">
        <v>6422423250</v>
      </c>
      <c r="I414">
        <v>6070838164</v>
      </c>
      <c r="J414">
        <v>5728513617</v>
      </c>
      <c r="K414">
        <v>4380481706</v>
      </c>
      <c r="L414">
        <v>3593684259</v>
      </c>
      <c r="M414">
        <v>4465875887</v>
      </c>
      <c r="N414">
        <v>3811896393</v>
      </c>
      <c r="O414">
        <v>2660643093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80647778491</v>
      </c>
      <c r="G415">
        <v>54161937598</v>
      </c>
      <c r="H415">
        <v>52846463066</v>
      </c>
      <c r="I415">
        <v>59956573412</v>
      </c>
      <c r="J415">
        <v>62466074604</v>
      </c>
      <c r="K415">
        <v>40656746012</v>
      </c>
      <c r="L415">
        <v>43745691903</v>
      </c>
      <c r="M415">
        <v>38605196674</v>
      </c>
      <c r="N415">
        <v>46810413489</v>
      </c>
      <c r="O415">
        <v>54448162703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4079136539</v>
      </c>
      <c r="G416">
        <v>3700453734</v>
      </c>
      <c r="H416">
        <v>3000140671</v>
      </c>
      <c r="I416">
        <v>2632249324</v>
      </c>
      <c r="J416">
        <v>2636024647</v>
      </c>
      <c r="K416">
        <v>3183409799</v>
      </c>
      <c r="L416">
        <v>3180592773</v>
      </c>
      <c r="M416">
        <v>3625271040</v>
      </c>
      <c r="N416">
        <v>3766239521</v>
      </c>
      <c r="O416">
        <v>4003029133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71339872336</v>
      </c>
      <c r="G417">
        <v>56972444418</v>
      </c>
      <c r="H417">
        <v>47265560036</v>
      </c>
      <c r="I417">
        <v>38827993913</v>
      </c>
      <c r="J417">
        <v>35457095131</v>
      </c>
      <c r="K417">
        <v>11477427227</v>
      </c>
      <c r="L417">
        <v>9150122275</v>
      </c>
      <c r="M417">
        <v>8409431526</v>
      </c>
      <c r="N417">
        <v>6812234363</v>
      </c>
      <c r="O417">
        <v>6490194471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524830765</v>
      </c>
      <c r="G418">
        <v>1079571219</v>
      </c>
      <c r="H418">
        <v>2345680409</v>
      </c>
      <c r="I418">
        <v>386885446</v>
      </c>
      <c r="J418">
        <v>2110016909</v>
      </c>
      <c r="K418">
        <v>955991358</v>
      </c>
      <c r="L418">
        <v>430229230</v>
      </c>
      <c r="M418">
        <v>411962798</v>
      </c>
      <c r="N418">
        <v>721379754</v>
      </c>
      <c r="O418">
        <v>1095363118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1081472930</v>
      </c>
      <c r="G419">
        <v>961911070</v>
      </c>
      <c r="H419">
        <v>948371962</v>
      </c>
      <c r="I419">
        <v>945374941</v>
      </c>
      <c r="J419">
        <v>919734606</v>
      </c>
      <c r="K419">
        <v>900747136</v>
      </c>
      <c r="L419">
        <v>836978144</v>
      </c>
      <c r="M419">
        <v>763134932</v>
      </c>
      <c r="N419">
        <v>652726788</v>
      </c>
      <c r="O419">
        <v>620543968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349536461</v>
      </c>
      <c r="G420">
        <v>118584175</v>
      </c>
      <c r="H420">
        <v>22029368</v>
      </c>
      <c r="I420">
        <v>42555553</v>
      </c>
      <c r="J420">
        <v>65318509</v>
      </c>
      <c r="K420">
        <v>68031962</v>
      </c>
      <c r="L420">
        <v>57865834</v>
      </c>
      <c r="M420">
        <v>111809730</v>
      </c>
      <c r="N420">
        <v>115107898</v>
      </c>
      <c r="O420">
        <v>60753142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21679392579</v>
      </c>
      <c r="G421">
        <v>16601479335</v>
      </c>
      <c r="H421">
        <v>15388999128</v>
      </c>
      <c r="I421">
        <v>17285850984</v>
      </c>
      <c r="J421">
        <v>13944749595</v>
      </c>
      <c r="K421">
        <v>8923779310</v>
      </c>
      <c r="L421">
        <v>8148290650</v>
      </c>
      <c r="M421">
        <v>11509303448</v>
      </c>
      <c r="N421">
        <v>13214657545</v>
      </c>
      <c r="O421">
        <v>13355101591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10155886455</v>
      </c>
      <c r="G422">
        <v>7654121349</v>
      </c>
      <c r="H422">
        <v>7622552187</v>
      </c>
      <c r="I422">
        <v>6849197858</v>
      </c>
      <c r="J422">
        <v>6334067902</v>
      </c>
      <c r="K422">
        <v>5179539966</v>
      </c>
      <c r="L422">
        <v>4960392875</v>
      </c>
      <c r="M422">
        <v>6351646693</v>
      </c>
      <c r="N422">
        <v>8461012971</v>
      </c>
      <c r="O422">
        <v>9722984058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7065058337</v>
      </c>
      <c r="G423">
        <v>4895779133</v>
      </c>
      <c r="H423">
        <v>4894292444</v>
      </c>
      <c r="I423">
        <v>4955884004</v>
      </c>
      <c r="J423">
        <v>4237835375</v>
      </c>
      <c r="K423">
        <v>3636038875</v>
      </c>
      <c r="L423">
        <v>3483969146</v>
      </c>
      <c r="M423">
        <v>3558955368</v>
      </c>
      <c r="N423">
        <v>3107503448</v>
      </c>
      <c r="O423">
        <v>2918350020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9826675068</v>
      </c>
      <c r="G424">
        <v>10211603633</v>
      </c>
      <c r="H424">
        <v>7776961217</v>
      </c>
      <c r="I424">
        <v>6758312188</v>
      </c>
      <c r="J424">
        <v>6289219498</v>
      </c>
      <c r="K424">
        <v>6075377168</v>
      </c>
      <c r="L424">
        <v>4323477656</v>
      </c>
      <c r="M424">
        <v>5274652985</v>
      </c>
      <c r="N424">
        <v>4557056051</v>
      </c>
      <c r="O424">
        <v>3676906504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46468602845</v>
      </c>
      <c r="G425">
        <v>40378608108</v>
      </c>
      <c r="H425">
        <v>44644476404</v>
      </c>
      <c r="I425">
        <v>38739827104</v>
      </c>
      <c r="J425">
        <v>36284746329</v>
      </c>
      <c r="K425">
        <v>13386417453</v>
      </c>
      <c r="L425">
        <v>12078194124</v>
      </c>
      <c r="M425">
        <v>11538342522</v>
      </c>
      <c r="N425">
        <v>10081474206</v>
      </c>
      <c r="O425">
        <v>8591632463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6925157053</v>
      </c>
      <c r="G426">
        <v>5903418678</v>
      </c>
      <c r="H426">
        <v>4367956951</v>
      </c>
      <c r="I426">
        <v>3513251187</v>
      </c>
      <c r="J426">
        <v>3589647118</v>
      </c>
      <c r="K426">
        <v>3068269793</v>
      </c>
      <c r="L426">
        <v>2921064909</v>
      </c>
      <c r="M426">
        <v>2913530800</v>
      </c>
      <c r="N426">
        <v>1851527561</v>
      </c>
      <c r="O426">
        <v>1373303065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1645816399</v>
      </c>
      <c r="G427">
        <v>1386038580</v>
      </c>
      <c r="H427">
        <v>1290332663</v>
      </c>
      <c r="I427">
        <v>1019238732</v>
      </c>
      <c r="J427">
        <v>689099349</v>
      </c>
      <c r="K427">
        <v>604860656</v>
      </c>
      <c r="L427">
        <v>642432918</v>
      </c>
      <c r="M427">
        <v>668688166</v>
      </c>
      <c r="N427">
        <v>623302813</v>
      </c>
      <c r="O427">
        <v>325358992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4524553774</v>
      </c>
      <c r="G428">
        <v>6314792846</v>
      </c>
      <c r="H428">
        <v>11526435740</v>
      </c>
      <c r="I428">
        <v>11656356979</v>
      </c>
      <c r="J428">
        <v>11157077254</v>
      </c>
      <c r="K428">
        <v>9936519933</v>
      </c>
      <c r="L428">
        <v>1321008113</v>
      </c>
      <c r="M428">
        <v>1115622348</v>
      </c>
      <c r="N428">
        <v>1036703311</v>
      </c>
      <c r="O428">
        <v>762900698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4651772746</v>
      </c>
      <c r="G429">
        <v>3539172251</v>
      </c>
      <c r="H429">
        <v>6750905186</v>
      </c>
      <c r="I429">
        <v>11650954413</v>
      </c>
      <c r="J429">
        <v>8350476105</v>
      </c>
      <c r="K429">
        <v>2395291582</v>
      </c>
      <c r="L429">
        <v>2330406291</v>
      </c>
      <c r="M429">
        <v>3449008869</v>
      </c>
      <c r="N429">
        <v>3373449202</v>
      </c>
      <c r="O429">
        <v>3950706190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9485273792</v>
      </c>
      <c r="G430">
        <v>8091587654</v>
      </c>
      <c r="H430">
        <v>5176808061</v>
      </c>
      <c r="I430">
        <v>4929024001</v>
      </c>
      <c r="J430">
        <v>5729789061</v>
      </c>
      <c r="K430">
        <v>6987110276</v>
      </c>
      <c r="L430">
        <v>6221122120</v>
      </c>
      <c r="M430">
        <v>4201373844</v>
      </c>
      <c r="N430">
        <v>3268906437</v>
      </c>
      <c r="O430">
        <v>1545921128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4152521099</v>
      </c>
      <c r="G431">
        <v>5412007962</v>
      </c>
      <c r="H431">
        <v>11445545810</v>
      </c>
      <c r="I431">
        <v>17065079139</v>
      </c>
      <c r="J431">
        <v>17578618640</v>
      </c>
      <c r="K431">
        <v>21642324070</v>
      </c>
      <c r="L431">
        <v>18066827952</v>
      </c>
      <c r="M431">
        <v>15949188769</v>
      </c>
      <c r="N431">
        <v>13358728517</v>
      </c>
      <c r="O431">
        <v>11165154818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109464278564</v>
      </c>
      <c r="G432">
        <v>97993240501</v>
      </c>
      <c r="H432">
        <v>88854337489</v>
      </c>
      <c r="I432">
        <v>77199384110</v>
      </c>
      <c r="J432">
        <v>61062756866</v>
      </c>
      <c r="K432">
        <v>40155084413</v>
      </c>
      <c r="L432">
        <v>33446859046</v>
      </c>
      <c r="M432">
        <v>32217213741</v>
      </c>
      <c r="N432">
        <v>31070596222</v>
      </c>
      <c r="O432">
        <v>26455335153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443940442</v>
      </c>
      <c r="G433">
        <v>332042714</v>
      </c>
      <c r="H433">
        <v>258763584</v>
      </c>
      <c r="I433">
        <v>307625844</v>
      </c>
      <c r="J433">
        <v>313049823</v>
      </c>
      <c r="K433">
        <v>213959248</v>
      </c>
      <c r="L433">
        <v>191636935</v>
      </c>
      <c r="M433">
        <v>301200335</v>
      </c>
      <c r="N433">
        <v>326323280</v>
      </c>
      <c r="O433">
        <v>280893678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6643573143</v>
      </c>
      <c r="G434">
        <v>6485213417</v>
      </c>
      <c r="H434">
        <v>5388094593</v>
      </c>
      <c r="I434">
        <v>5094596222</v>
      </c>
      <c r="J434">
        <v>5002002717</v>
      </c>
      <c r="K434">
        <v>4092852961</v>
      </c>
      <c r="L434">
        <v>3500362098</v>
      </c>
      <c r="M434">
        <v>2584987567</v>
      </c>
      <c r="N434">
        <v>2296407712</v>
      </c>
      <c r="O434">
        <v>2014390968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46163306591</v>
      </c>
      <c r="G435">
        <v>44065727359</v>
      </c>
      <c r="H435">
        <v>38771002449</v>
      </c>
      <c r="I435">
        <v>33923561492</v>
      </c>
      <c r="J435">
        <v>27101395690</v>
      </c>
      <c r="K435">
        <v>21107950272</v>
      </c>
      <c r="L435">
        <v>16522946227</v>
      </c>
      <c r="M435">
        <v>8641340505</v>
      </c>
      <c r="N435">
        <v>6771333620</v>
      </c>
      <c r="O435">
        <v>5812209949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2394314320</v>
      </c>
      <c r="G436">
        <v>2236106611</v>
      </c>
      <c r="H436">
        <v>2207998805</v>
      </c>
      <c r="I436">
        <v>2798498715</v>
      </c>
      <c r="J436">
        <v>3391140354</v>
      </c>
      <c r="K436">
        <v>3361211068</v>
      </c>
      <c r="L436">
        <v>3200754944</v>
      </c>
      <c r="M436">
        <v>3067526578</v>
      </c>
      <c r="N436">
        <v>2720257767</v>
      </c>
      <c r="O436">
        <v>2612533972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6063213806</v>
      </c>
      <c r="G437">
        <v>6187689673</v>
      </c>
      <c r="H437">
        <v>6415001809</v>
      </c>
      <c r="I437">
        <v>7136879228</v>
      </c>
      <c r="J437">
        <v>7130525888</v>
      </c>
      <c r="K437">
        <v>5848963706</v>
      </c>
      <c r="L437">
        <v>4161853092</v>
      </c>
      <c r="M437">
        <v>3348640251</v>
      </c>
      <c r="N437">
        <v>2821511169</v>
      </c>
      <c r="O437">
        <v>2413223470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3384106895</v>
      </c>
      <c r="G438">
        <v>3111281415</v>
      </c>
      <c r="H438">
        <v>3416030256</v>
      </c>
      <c r="I438">
        <v>3520948298</v>
      </c>
      <c r="J438">
        <v>3805117860</v>
      </c>
      <c r="K438">
        <v>3689413795</v>
      </c>
      <c r="L438">
        <v>3384159404</v>
      </c>
      <c r="M438">
        <v>2783375754</v>
      </c>
      <c r="N438">
        <v>1960017528</v>
      </c>
      <c r="O438">
        <v>1676204582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874816901</v>
      </c>
      <c r="G439">
        <v>1144540656</v>
      </c>
      <c r="H439">
        <v>1152751781</v>
      </c>
      <c r="I439">
        <v>1371556563</v>
      </c>
      <c r="J439">
        <v>1429411738</v>
      </c>
      <c r="K439">
        <v>1188193935</v>
      </c>
      <c r="L439">
        <v>1490198059</v>
      </c>
      <c r="M439">
        <v>1643826101</v>
      </c>
      <c r="N439">
        <v>1633745378</v>
      </c>
      <c r="O439">
        <v>1522478832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27157168728</v>
      </c>
      <c r="G440">
        <v>24291810753</v>
      </c>
      <c r="H440">
        <v>20575131654</v>
      </c>
      <c r="I440">
        <v>17897863684</v>
      </c>
      <c r="J440">
        <v>15885586112</v>
      </c>
      <c r="K440">
        <v>51241569202</v>
      </c>
      <c r="L440">
        <v>57787441749</v>
      </c>
      <c r="M440">
        <v>71512638986</v>
      </c>
      <c r="N440">
        <v>79566905693</v>
      </c>
      <c r="O440">
        <v>66611033840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3875304664</v>
      </c>
      <c r="G441">
        <v>3427069473</v>
      </c>
      <c r="H441">
        <v>2992346752</v>
      </c>
      <c r="I441">
        <v>2584627161</v>
      </c>
      <c r="J441">
        <v>2330488352</v>
      </c>
      <c r="K441">
        <v>2057473060</v>
      </c>
      <c r="L441">
        <v>1723207166</v>
      </c>
      <c r="M441">
        <v>1691112456</v>
      </c>
      <c r="N441">
        <v>1544544952</v>
      </c>
      <c r="O441">
        <v>1468092831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362576664</v>
      </c>
      <c r="G442">
        <v>332701171</v>
      </c>
      <c r="H442">
        <v>342161085</v>
      </c>
      <c r="I442">
        <v>260063673</v>
      </c>
      <c r="J442">
        <v>282074421</v>
      </c>
      <c r="K442">
        <v>268794775</v>
      </c>
      <c r="L442">
        <v>268341580</v>
      </c>
      <c r="M442">
        <v>388430174</v>
      </c>
      <c r="N442">
        <v>366982205</v>
      </c>
      <c r="O442">
        <v>375271864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26890672927</v>
      </c>
      <c r="G443">
        <v>20237854902</v>
      </c>
      <c r="H443">
        <v>18404023705</v>
      </c>
      <c r="I443">
        <v>19334190301</v>
      </c>
      <c r="J443">
        <v>17448877298</v>
      </c>
      <c r="K443">
        <v>13565499633</v>
      </c>
      <c r="L443">
        <v>10975218668</v>
      </c>
      <c r="M443">
        <v>8879174824</v>
      </c>
      <c r="N443">
        <v>11291254031</v>
      </c>
      <c r="O443">
        <v>12496834803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4283443679</v>
      </c>
      <c r="H444">
        <v>5672719415</v>
      </c>
      <c r="I444">
        <v>2642434408</v>
      </c>
      <c r="J444">
        <v>514103191</v>
      </c>
      <c r="K444">
        <v>254235000</v>
      </c>
      <c r="L444">
        <v>478325403</v>
      </c>
      <c r="M444">
        <v>692745566</v>
      </c>
      <c r="N444">
        <v>686975147</v>
      </c>
      <c r="O444">
        <v>563327169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3196373480</v>
      </c>
      <c r="G445">
        <v>3305223665</v>
      </c>
      <c r="H445">
        <v>2306222351</v>
      </c>
      <c r="I445">
        <v>2340721088</v>
      </c>
      <c r="J445">
        <v>1707006947</v>
      </c>
      <c r="K445">
        <v>2904180769</v>
      </c>
      <c r="L445">
        <v>5745188662</v>
      </c>
      <c r="M445">
        <v>2848613068</v>
      </c>
      <c r="N445">
        <v>2167976907</v>
      </c>
      <c r="O445">
        <v>2670635607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7951956608</v>
      </c>
      <c r="G446">
        <v>13576114532</v>
      </c>
      <c r="H446">
        <v>18998310343</v>
      </c>
      <c r="I446">
        <v>17989536240</v>
      </c>
      <c r="J446">
        <v>16094149976</v>
      </c>
      <c r="K446">
        <v>13945496952</v>
      </c>
      <c r="L446">
        <v>13227512205</v>
      </c>
      <c r="M446">
        <v>12577701539</v>
      </c>
      <c r="N446">
        <v>11108065914</v>
      </c>
      <c r="O446">
        <v>9301455772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10351588213</v>
      </c>
      <c r="G447">
        <v>7408151562</v>
      </c>
      <c r="H447">
        <v>5819592183</v>
      </c>
      <c r="I447">
        <v>4613161360</v>
      </c>
      <c r="J447">
        <v>4942995517</v>
      </c>
      <c r="K447">
        <v>4529778512</v>
      </c>
      <c r="L447">
        <v>3630392093</v>
      </c>
      <c r="M447">
        <v>3232501718</v>
      </c>
      <c r="N447">
        <v>2980642866</v>
      </c>
      <c r="O447">
        <v>2680566935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4083270415</v>
      </c>
      <c r="G448">
        <v>4098010993</v>
      </c>
      <c r="H448">
        <v>3559040093</v>
      </c>
      <c r="I448">
        <v>3550211300</v>
      </c>
      <c r="J448">
        <v>4137613006</v>
      </c>
      <c r="K448">
        <v>5167285159</v>
      </c>
      <c r="L448">
        <v>4918876422</v>
      </c>
      <c r="M448">
        <v>3249278430</v>
      </c>
      <c r="N448">
        <v>2690140878</v>
      </c>
      <c r="O448">
        <v>1963495953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424717058</v>
      </c>
      <c r="G449">
        <v>267699834</v>
      </c>
      <c r="H449">
        <v>251153525</v>
      </c>
      <c r="I449">
        <v>224523783</v>
      </c>
      <c r="J449">
        <v>434487819</v>
      </c>
      <c r="K449">
        <v>455408516</v>
      </c>
      <c r="L449">
        <v>506408018</v>
      </c>
      <c r="M449">
        <v>415412217</v>
      </c>
      <c r="N449">
        <v>452415270</v>
      </c>
      <c r="O449">
        <v>542982705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465650959</v>
      </c>
      <c r="G450">
        <v>207312776</v>
      </c>
      <c r="H450">
        <v>55175580</v>
      </c>
      <c r="I450">
        <v>93059808</v>
      </c>
      <c r="J450">
        <v>77015761</v>
      </c>
      <c r="K450">
        <v>189962532</v>
      </c>
      <c r="L450">
        <v>91650976</v>
      </c>
      <c r="M450">
        <v>20690493</v>
      </c>
      <c r="N450">
        <v>81996630</v>
      </c>
      <c r="O450">
        <v>280131681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1096901880</v>
      </c>
      <c r="G451">
        <v>1119100057</v>
      </c>
      <c r="H451">
        <v>1380228766</v>
      </c>
      <c r="I451">
        <v>1283510820</v>
      </c>
      <c r="J451">
        <v>1102602781</v>
      </c>
      <c r="K451">
        <v>1050263247</v>
      </c>
      <c r="L451">
        <v>1192420711</v>
      </c>
      <c r="M451">
        <v>1103264981</v>
      </c>
      <c r="N451">
        <v>1361014029</v>
      </c>
      <c r="O451">
        <v>2664521365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140401040</v>
      </c>
      <c r="G452">
        <v>133039356</v>
      </c>
      <c r="H452">
        <v>177268384</v>
      </c>
      <c r="I452">
        <v>231083125</v>
      </c>
      <c r="J452">
        <v>225530444</v>
      </c>
      <c r="K452">
        <v>211862249</v>
      </c>
      <c r="L452">
        <v>248647981</v>
      </c>
      <c r="M452">
        <v>325173689</v>
      </c>
      <c r="N452">
        <v>364737079</v>
      </c>
      <c r="O452">
        <v>361275282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5470199000</v>
      </c>
      <c r="G453">
        <v>4849549000</v>
      </c>
      <c r="H453">
        <v>8575309000</v>
      </c>
      <c r="I453">
        <v>9220759000</v>
      </c>
      <c r="J453">
        <v>8713412000</v>
      </c>
      <c r="K453">
        <v>3190679801</v>
      </c>
      <c r="L453">
        <v>4379725997</v>
      </c>
      <c r="M453">
        <v>5665001524</v>
      </c>
      <c r="N453">
        <v>4440958031</v>
      </c>
      <c r="O453">
        <v>2587493978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48053636299</v>
      </c>
      <c r="G454">
        <v>35422064074</v>
      </c>
      <c r="H454">
        <v>37657160814</v>
      </c>
      <c r="I454">
        <v>38142770167</v>
      </c>
      <c r="J454">
        <v>40937016037</v>
      </c>
      <c r="K454">
        <v>49159759541</v>
      </c>
      <c r="L454">
        <v>39594894256</v>
      </c>
      <c r="M454">
        <v>63237670589</v>
      </c>
      <c r="N454">
        <v>81328562626</v>
      </c>
      <c r="O454">
        <v>95407588566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33934960453</v>
      </c>
      <c r="G455">
        <v>63664030122</v>
      </c>
      <c r="H455">
        <v>62630699276</v>
      </c>
      <c r="I455">
        <v>54787877350</v>
      </c>
      <c r="J455">
        <v>51041303383</v>
      </c>
      <c r="K455">
        <v>50198852620</v>
      </c>
      <c r="L455">
        <v>38572907704</v>
      </c>
      <c r="M455">
        <v>45794271726</v>
      </c>
      <c r="N455">
        <v>46167758766</v>
      </c>
      <c r="O455">
        <v>50228443182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10871924009</v>
      </c>
      <c r="G456">
        <v>8026737100</v>
      </c>
      <c r="H456">
        <v>6185825112</v>
      </c>
      <c r="I456">
        <v>5807108032</v>
      </c>
      <c r="J456">
        <v>4836620834</v>
      </c>
      <c r="K456">
        <v>4532209157</v>
      </c>
      <c r="L456">
        <v>3420578335</v>
      </c>
      <c r="M456">
        <v>3620357480</v>
      </c>
      <c r="N456">
        <v>3279281057</v>
      </c>
      <c r="O456">
        <v>3134623093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31852195740</v>
      </c>
      <c r="G457">
        <v>18963748094</v>
      </c>
      <c r="H457">
        <v>17395515760</v>
      </c>
      <c r="I457">
        <v>19556790875</v>
      </c>
      <c r="J457">
        <v>14188321857</v>
      </c>
      <c r="K457">
        <v>8528390663</v>
      </c>
      <c r="L457">
        <v>7754840577</v>
      </c>
      <c r="M457">
        <v>10142731527</v>
      </c>
      <c r="N457">
        <v>9875449907</v>
      </c>
      <c r="O457">
        <v>8836897796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4139509092</v>
      </c>
      <c r="G458">
        <v>4084568683</v>
      </c>
      <c r="H458">
        <v>3517765339</v>
      </c>
      <c r="I458">
        <v>3186847123</v>
      </c>
      <c r="J458">
        <v>4367977206</v>
      </c>
      <c r="K458">
        <v>4068435951</v>
      </c>
      <c r="L458">
        <v>4027432993</v>
      </c>
      <c r="M458">
        <v>3895042664</v>
      </c>
      <c r="N458">
        <v>4358993719</v>
      </c>
      <c r="O458">
        <v>2829670982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7893530508</v>
      </c>
      <c r="G459">
        <v>6451752307</v>
      </c>
      <c r="H459">
        <v>6471221684</v>
      </c>
      <c r="I459">
        <v>6436651112</v>
      </c>
      <c r="J459">
        <v>6606508718</v>
      </c>
      <c r="K459">
        <v>6766605873</v>
      </c>
      <c r="L459">
        <v>6021122849</v>
      </c>
      <c r="M459">
        <v>5363738784</v>
      </c>
      <c r="N459">
        <v>4324070402</v>
      </c>
      <c r="O459">
        <v>3139507285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6324150037</v>
      </c>
      <c r="G460">
        <v>5067687414</v>
      </c>
      <c r="H460">
        <v>4518311135</v>
      </c>
      <c r="I460">
        <v>3048213983</v>
      </c>
      <c r="J460">
        <v>3547048699</v>
      </c>
      <c r="K460">
        <v>3106645159</v>
      </c>
      <c r="L460">
        <v>1129652717</v>
      </c>
      <c r="M460">
        <v>942198411</v>
      </c>
      <c r="N460">
        <v>982627398</v>
      </c>
      <c r="O460">
        <v>970920433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116806800</v>
      </c>
      <c r="G461">
        <v>12505940</v>
      </c>
      <c r="H461">
        <v>15139420</v>
      </c>
      <c r="I461">
        <v>13101179</v>
      </c>
      <c r="J461">
        <v>30829863</v>
      </c>
      <c r="K461">
        <v>36098730</v>
      </c>
      <c r="L461">
        <v>129604515</v>
      </c>
      <c r="M461">
        <v>30899141</v>
      </c>
      <c r="N461">
        <v>67426613</v>
      </c>
      <c r="O461">
        <v>130968231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4511671895</v>
      </c>
      <c r="G462">
        <v>3060400430</v>
      </c>
      <c r="H462">
        <v>1977308255</v>
      </c>
      <c r="I462">
        <v>66862565</v>
      </c>
      <c r="J462">
        <v>65825072</v>
      </c>
      <c r="K462">
        <v>46882093</v>
      </c>
      <c r="L462">
        <v>92909443</v>
      </c>
      <c r="M462">
        <v>47368752</v>
      </c>
      <c r="N462">
        <v>42540126</v>
      </c>
      <c r="O462">
        <v>6465273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3648570084</v>
      </c>
      <c r="G463">
        <v>3031926356</v>
      </c>
      <c r="H463">
        <v>4565798005</v>
      </c>
      <c r="I463">
        <v>3823804735</v>
      </c>
      <c r="J463">
        <v>3274698154</v>
      </c>
      <c r="K463">
        <v>3000277807</v>
      </c>
      <c r="L463">
        <v>2820446284</v>
      </c>
      <c r="M463">
        <v>2562928244</v>
      </c>
      <c r="N463">
        <v>2230302868</v>
      </c>
      <c r="O463">
        <v>1903373702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3444986332</v>
      </c>
      <c r="G464">
        <v>3011530876</v>
      </c>
      <c r="H464">
        <v>2787727912</v>
      </c>
      <c r="I464">
        <v>2574057442</v>
      </c>
      <c r="J464">
        <v>2110258286</v>
      </c>
      <c r="K464">
        <v>1682090870</v>
      </c>
      <c r="L464">
        <v>1691976780</v>
      </c>
      <c r="M464">
        <v>2178483909</v>
      </c>
      <c r="N464">
        <v>2186110712</v>
      </c>
      <c r="O464">
        <v>2319545719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4027152027</v>
      </c>
      <c r="G465">
        <v>3597786950</v>
      </c>
      <c r="H465">
        <v>4030248448</v>
      </c>
      <c r="I465">
        <v>3583020209</v>
      </c>
      <c r="J465">
        <v>2534965148</v>
      </c>
      <c r="K465">
        <v>2438332547</v>
      </c>
      <c r="L465">
        <v>2335805290</v>
      </c>
      <c r="M465">
        <v>2109156606</v>
      </c>
      <c r="N465">
        <v>1802703973</v>
      </c>
      <c r="O465">
        <v>1666270391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706788997</v>
      </c>
      <c r="G466">
        <v>695880459</v>
      </c>
      <c r="H466">
        <v>660103032</v>
      </c>
      <c r="I466">
        <v>559937145</v>
      </c>
      <c r="J466">
        <v>538138332</v>
      </c>
      <c r="K466">
        <v>465085990</v>
      </c>
      <c r="L466">
        <v>536232251</v>
      </c>
      <c r="M466">
        <v>571966888</v>
      </c>
      <c r="N466">
        <v>1030122354</v>
      </c>
      <c r="O466">
        <v>1275383232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1817295265</v>
      </c>
      <c r="G467">
        <v>1832934477</v>
      </c>
      <c r="H467">
        <v>2412565251</v>
      </c>
      <c r="I467">
        <v>2630735094</v>
      </c>
      <c r="J467">
        <v>2832356345</v>
      </c>
      <c r="K467">
        <v>2615677446</v>
      </c>
      <c r="L467">
        <v>2456347288</v>
      </c>
      <c r="M467">
        <v>2597320868</v>
      </c>
      <c r="N467">
        <v>2484214542</v>
      </c>
      <c r="O467">
        <v>2170199050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3432159755</v>
      </c>
      <c r="G468">
        <v>3605532835</v>
      </c>
      <c r="H468">
        <v>1160318576</v>
      </c>
      <c r="I468">
        <v>1043296694</v>
      </c>
      <c r="J468">
        <v>1154448171</v>
      </c>
      <c r="K468">
        <v>1258106717</v>
      </c>
      <c r="L468">
        <v>1091879654</v>
      </c>
      <c r="M468">
        <v>961969074</v>
      </c>
      <c r="N468">
        <v>904071179</v>
      </c>
      <c r="O468">
        <v>273200813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2810556214</v>
      </c>
      <c r="G469">
        <v>1890574261</v>
      </c>
      <c r="H469">
        <v>1680321948</v>
      </c>
      <c r="I469">
        <v>1721422020</v>
      </c>
      <c r="J469">
        <v>1697634259</v>
      </c>
      <c r="K469">
        <v>1521163634</v>
      </c>
      <c r="L469">
        <v>1393398242</v>
      </c>
      <c r="M469">
        <v>1416210363</v>
      </c>
      <c r="N469">
        <v>1326761400</v>
      </c>
      <c r="O469">
        <v>1231936076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20463211064</v>
      </c>
      <c r="G470">
        <v>21270775309</v>
      </c>
      <c r="H470">
        <v>19697305491</v>
      </c>
      <c r="I470">
        <v>13245601855</v>
      </c>
      <c r="J470">
        <v>9537987620</v>
      </c>
      <c r="K470">
        <v>14269296191</v>
      </c>
      <c r="L470">
        <v>7731239974</v>
      </c>
      <c r="M470">
        <v>7245834995</v>
      </c>
      <c r="N470">
        <v>3049843309</v>
      </c>
      <c r="O470">
        <v>3081009155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7630510000</v>
      </c>
      <c r="G471">
        <v>6164974168</v>
      </c>
      <c r="H471">
        <v>6939993812</v>
      </c>
      <c r="I471">
        <v>7208205789</v>
      </c>
      <c r="J471">
        <v>5642009139</v>
      </c>
      <c r="K471">
        <v>4677891561</v>
      </c>
      <c r="L471">
        <v>3767836374</v>
      </c>
      <c r="M471">
        <v>2986412155</v>
      </c>
      <c r="N471">
        <v>2447577612</v>
      </c>
      <c r="O471">
        <v>160020672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33032809011</v>
      </c>
      <c r="G472">
        <v>24969150701</v>
      </c>
      <c r="H472">
        <v>23240947723</v>
      </c>
      <c r="I472">
        <v>24366535970</v>
      </c>
      <c r="J472">
        <v>17469682594</v>
      </c>
      <c r="K472">
        <v>12134810814</v>
      </c>
      <c r="L472">
        <v>9786995574</v>
      </c>
      <c r="M472">
        <v>7735387987</v>
      </c>
      <c r="N472">
        <v>6578060453</v>
      </c>
      <c r="O472">
        <v>4143447022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581059366</v>
      </c>
      <c r="G473">
        <v>727473785</v>
      </c>
      <c r="H473">
        <v>696172449</v>
      </c>
      <c r="I473">
        <v>572861388</v>
      </c>
      <c r="J473">
        <v>981023763</v>
      </c>
      <c r="K473">
        <v>1098977643</v>
      </c>
      <c r="L473">
        <v>921782373</v>
      </c>
      <c r="M473">
        <v>1069987066</v>
      </c>
      <c r="N473">
        <v>790638350</v>
      </c>
      <c r="O473">
        <v>627889304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52026809394</v>
      </c>
      <c r="G474">
        <v>31895876863</v>
      </c>
      <c r="H474">
        <v>29835741352</v>
      </c>
      <c r="I474">
        <v>33176537435</v>
      </c>
      <c r="J474">
        <v>27029207890</v>
      </c>
      <c r="K474">
        <v>22044431512</v>
      </c>
      <c r="L474">
        <v>20363453765</v>
      </c>
      <c r="M474">
        <v>26851759656</v>
      </c>
      <c r="N474">
        <v>26137729974</v>
      </c>
      <c r="O474">
        <v>20950989541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5496578625</v>
      </c>
      <c r="G475">
        <v>4172645157</v>
      </c>
      <c r="H475">
        <v>3871840010</v>
      </c>
      <c r="I475">
        <v>3262879216</v>
      </c>
      <c r="J475">
        <v>2666121404</v>
      </c>
      <c r="K475">
        <v>2170166186</v>
      </c>
      <c r="L475">
        <v>2225532407</v>
      </c>
      <c r="M475">
        <v>1421839135</v>
      </c>
      <c r="N475">
        <v>1210547198</v>
      </c>
      <c r="O475">
        <v>1006091548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1536952235</v>
      </c>
      <c r="G476">
        <v>1266211834</v>
      </c>
      <c r="H476">
        <v>1199737875</v>
      </c>
      <c r="I476">
        <v>1222849945</v>
      </c>
      <c r="J476">
        <v>1322101989</v>
      </c>
      <c r="K476">
        <v>1385272501</v>
      </c>
      <c r="L476">
        <v>1076359509</v>
      </c>
      <c r="M476">
        <v>1100834594</v>
      </c>
      <c r="N476">
        <v>924362416</v>
      </c>
      <c r="O476">
        <v>712363151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6150860583</v>
      </c>
      <c r="G477">
        <v>5909017020</v>
      </c>
      <c r="H477">
        <v>6768292920</v>
      </c>
      <c r="I477">
        <v>6786645293</v>
      </c>
      <c r="J477">
        <v>5293966779</v>
      </c>
      <c r="K477">
        <v>6020371054</v>
      </c>
      <c r="L477">
        <v>5301970142</v>
      </c>
      <c r="M477">
        <v>3581615547</v>
      </c>
      <c r="N477">
        <v>2924158460</v>
      </c>
      <c r="O477">
        <v>2733691197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582037938</v>
      </c>
      <c r="G478">
        <v>614375085</v>
      </c>
      <c r="H478">
        <v>563265364</v>
      </c>
      <c r="I478">
        <v>551593645</v>
      </c>
      <c r="J478">
        <v>569027210</v>
      </c>
      <c r="K478">
        <v>617578980</v>
      </c>
      <c r="L478">
        <v>751548181</v>
      </c>
      <c r="M478">
        <v>829008363</v>
      </c>
      <c r="N478">
        <v>796306505</v>
      </c>
      <c r="O478">
        <v>690594464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22776754019</v>
      </c>
      <c r="G479">
        <v>12921063045</v>
      </c>
      <c r="H479">
        <v>11491515948</v>
      </c>
      <c r="I479">
        <v>11087945637</v>
      </c>
      <c r="J479">
        <v>9555983953</v>
      </c>
      <c r="K479">
        <v>6753966006</v>
      </c>
      <c r="L479">
        <v>3658935286</v>
      </c>
      <c r="M479">
        <v>21540785293</v>
      </c>
      <c r="N479">
        <v>34145149647</v>
      </c>
      <c r="O479">
        <v>32390706825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246622006</v>
      </c>
      <c r="G480">
        <v>232227278</v>
      </c>
      <c r="H480">
        <v>422318299</v>
      </c>
      <c r="I480">
        <v>720586377</v>
      </c>
      <c r="J480">
        <v>791711759</v>
      </c>
      <c r="K480">
        <v>716917816</v>
      </c>
      <c r="L480">
        <v>361647306</v>
      </c>
      <c r="M480">
        <v>11933302</v>
      </c>
      <c r="N480">
        <v>80037573</v>
      </c>
      <c r="O480">
        <v>20602233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18329777052</v>
      </c>
      <c r="G481">
        <v>12446903327</v>
      </c>
      <c r="H481">
        <v>11997432322</v>
      </c>
      <c r="I481">
        <v>11897796104</v>
      </c>
      <c r="J481">
        <v>11344201470</v>
      </c>
      <c r="K481">
        <v>8139067471</v>
      </c>
      <c r="L481">
        <v>7740900662</v>
      </c>
      <c r="M481">
        <v>9268097757</v>
      </c>
      <c r="N481">
        <v>9549579116</v>
      </c>
      <c r="O481">
        <v>8248435693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22236992401</v>
      </c>
      <c r="G482">
        <v>20097478839</v>
      </c>
      <c r="H482">
        <v>18438355025</v>
      </c>
      <c r="I482">
        <v>12695169014</v>
      </c>
      <c r="J482">
        <v>12220678706</v>
      </c>
      <c r="K482">
        <v>11113340676</v>
      </c>
      <c r="L482">
        <v>10873217749</v>
      </c>
      <c r="M482">
        <v>12963858075</v>
      </c>
      <c r="N482">
        <v>10070841135</v>
      </c>
      <c r="O482">
        <v>10081582857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9854901989</v>
      </c>
      <c r="G483">
        <v>9816392580</v>
      </c>
      <c r="H483">
        <v>10576101343</v>
      </c>
      <c r="I483">
        <v>11304094016</v>
      </c>
      <c r="J483">
        <v>446333580</v>
      </c>
      <c r="K483">
        <v>482309900</v>
      </c>
      <c r="L483">
        <v>690349197</v>
      </c>
      <c r="M483">
        <v>823862151</v>
      </c>
      <c r="N483">
        <v>1245902452</v>
      </c>
      <c r="O483">
        <v>436779399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13999158601</v>
      </c>
      <c r="G484">
        <v>12565044633</v>
      </c>
      <c r="H484">
        <v>12416106097</v>
      </c>
      <c r="I484">
        <v>11076032791</v>
      </c>
      <c r="J484">
        <v>10086036671</v>
      </c>
      <c r="K484">
        <v>8913936672</v>
      </c>
      <c r="L484">
        <v>9473632174</v>
      </c>
      <c r="M484">
        <v>6892562215</v>
      </c>
      <c r="N484">
        <v>5727650459</v>
      </c>
      <c r="O484">
        <v>2507204577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30879274018</v>
      </c>
      <c r="G485">
        <v>21723191630</v>
      </c>
      <c r="H485">
        <v>20612490685</v>
      </c>
      <c r="I485">
        <v>20105346230</v>
      </c>
      <c r="J485">
        <v>16756853625</v>
      </c>
      <c r="K485">
        <v>9889835074</v>
      </c>
      <c r="L485">
        <v>10555449940</v>
      </c>
      <c r="M485">
        <v>20636340515</v>
      </c>
      <c r="N485">
        <v>23195895499</v>
      </c>
      <c r="O485">
        <v>26586243665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23570714033</v>
      </c>
      <c r="G486">
        <v>20552402513</v>
      </c>
      <c r="H486">
        <v>19383573224</v>
      </c>
      <c r="I486">
        <v>17939465712</v>
      </c>
      <c r="J486">
        <v>15378645863</v>
      </c>
      <c r="K486">
        <v>12936846376</v>
      </c>
      <c r="L486">
        <v>14347273535</v>
      </c>
      <c r="M486">
        <v>16578632362</v>
      </c>
      <c r="N486">
        <v>12674149646</v>
      </c>
      <c r="O486">
        <v>14534871337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19795481200</v>
      </c>
      <c r="G487">
        <v>17862576311</v>
      </c>
      <c r="H487">
        <v>14710394330</v>
      </c>
      <c r="I487">
        <v>11052121178</v>
      </c>
      <c r="J487">
        <v>10252537178</v>
      </c>
      <c r="K487">
        <v>11991683253</v>
      </c>
      <c r="L487">
        <v>16201506739</v>
      </c>
      <c r="M487">
        <v>22031375176</v>
      </c>
      <c r="N487">
        <v>20339217873</v>
      </c>
      <c r="O487">
        <v>12383035586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30502417852</v>
      </c>
      <c r="G488">
        <v>26463994513</v>
      </c>
      <c r="H488">
        <v>23526279785</v>
      </c>
      <c r="I488">
        <v>23856487367</v>
      </c>
      <c r="J488">
        <v>23855512380</v>
      </c>
      <c r="K488">
        <v>19154527743</v>
      </c>
      <c r="L488">
        <v>10807023799</v>
      </c>
      <c r="M488">
        <v>6428273280</v>
      </c>
      <c r="N488">
        <v>5102060115</v>
      </c>
      <c r="O488">
        <v>4436159748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167952663813</v>
      </c>
      <c r="G489">
        <v>176242682223</v>
      </c>
      <c r="H489">
        <v>157030328135</v>
      </c>
      <c r="I489">
        <v>128402625696</v>
      </c>
      <c r="J489">
        <v>75310819763</v>
      </c>
      <c r="K489">
        <v>55931900959</v>
      </c>
      <c r="L489">
        <v>50976036006</v>
      </c>
      <c r="M489">
        <v>60758500923</v>
      </c>
      <c r="N489">
        <v>55261676595</v>
      </c>
      <c r="O489">
        <v>45766203362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6921505639</v>
      </c>
      <c r="G490">
        <v>4884040650</v>
      </c>
      <c r="H490">
        <v>5264207069</v>
      </c>
      <c r="I490">
        <v>5124603297</v>
      </c>
      <c r="J490">
        <v>4353827869</v>
      </c>
      <c r="K490">
        <v>3357176507</v>
      </c>
      <c r="L490">
        <v>3324688834</v>
      </c>
      <c r="M490">
        <v>3581051677</v>
      </c>
      <c r="N490">
        <v>3464443382</v>
      </c>
      <c r="O490">
        <v>2986983265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9482198752</v>
      </c>
      <c r="G491">
        <v>9150960411</v>
      </c>
      <c r="H491">
        <v>8766761076</v>
      </c>
      <c r="I491">
        <v>10283639028</v>
      </c>
      <c r="J491">
        <v>9983246172</v>
      </c>
      <c r="K491">
        <v>8364495531</v>
      </c>
      <c r="L491">
        <v>7554444251</v>
      </c>
      <c r="M491">
        <v>6283466669</v>
      </c>
      <c r="N491">
        <v>4193764317</v>
      </c>
      <c r="O491">
        <v>3035561226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8931797941</v>
      </c>
      <c r="G492">
        <v>8524588604</v>
      </c>
      <c r="H492">
        <v>8509659748</v>
      </c>
      <c r="I492">
        <v>7703495046</v>
      </c>
      <c r="J492">
        <v>6343658549</v>
      </c>
      <c r="K492">
        <v>5113348861</v>
      </c>
      <c r="L492">
        <v>4451272019</v>
      </c>
      <c r="M492">
        <v>4374241957</v>
      </c>
      <c r="N492">
        <v>4362690774</v>
      </c>
      <c r="O492">
        <v>4235210610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779979507</v>
      </c>
      <c r="G493">
        <v>1065537219</v>
      </c>
      <c r="H493">
        <v>1449445468</v>
      </c>
      <c r="I493">
        <v>1700106368</v>
      </c>
      <c r="J493">
        <v>1643373662</v>
      </c>
      <c r="K493">
        <v>1437271456</v>
      </c>
      <c r="L493">
        <v>993939119</v>
      </c>
      <c r="M493">
        <v>1189795410</v>
      </c>
      <c r="N493">
        <v>1186172974</v>
      </c>
      <c r="O493">
        <v>1203072416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6062627671</v>
      </c>
      <c r="G494">
        <v>6044589372</v>
      </c>
      <c r="H494">
        <v>5304460044</v>
      </c>
      <c r="I494">
        <v>6127385118</v>
      </c>
      <c r="J494">
        <v>5100618165</v>
      </c>
      <c r="K494">
        <v>3901935660</v>
      </c>
      <c r="L494">
        <v>3488096411</v>
      </c>
      <c r="M494">
        <v>2920709571</v>
      </c>
      <c r="N494">
        <v>2501488518</v>
      </c>
      <c r="O494">
        <v>2478077313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1435167065</v>
      </c>
      <c r="G495">
        <v>1158705322</v>
      </c>
      <c r="H495">
        <v>946028497</v>
      </c>
      <c r="I495">
        <v>1025817869</v>
      </c>
      <c r="J495">
        <v>890472068</v>
      </c>
      <c r="K495">
        <v>612120962</v>
      </c>
      <c r="L495">
        <v>600160911</v>
      </c>
      <c r="M495">
        <v>730456161</v>
      </c>
      <c r="N495">
        <v>705105888</v>
      </c>
      <c r="O495">
        <v>726411498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204593681</v>
      </c>
      <c r="G496">
        <v>114219413</v>
      </c>
      <c r="H496">
        <v>318726590</v>
      </c>
      <c r="I496">
        <v>347656171</v>
      </c>
      <c r="J496">
        <v>344761791</v>
      </c>
      <c r="K496">
        <v>317116320</v>
      </c>
      <c r="L496">
        <v>305280235</v>
      </c>
      <c r="M496">
        <v>290123610</v>
      </c>
      <c r="N496">
        <v>252444072</v>
      </c>
      <c r="O496">
        <v>209139162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3346704606</v>
      </c>
      <c r="G497">
        <v>3413192886</v>
      </c>
      <c r="H497">
        <v>3361025745</v>
      </c>
      <c r="I497">
        <v>3882863179</v>
      </c>
      <c r="J497">
        <v>3807661759</v>
      </c>
      <c r="K497">
        <v>3686822776</v>
      </c>
      <c r="L497">
        <v>3302519184</v>
      </c>
      <c r="M497">
        <v>3157075076</v>
      </c>
      <c r="N497">
        <v>2784900020</v>
      </c>
      <c r="O497">
        <v>2252575487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15283365032</v>
      </c>
      <c r="G498">
        <v>8180407197</v>
      </c>
      <c r="H498">
        <v>5519071797</v>
      </c>
      <c r="I498">
        <v>11750627005</v>
      </c>
      <c r="J498">
        <v>11522004315</v>
      </c>
      <c r="K498">
        <v>13915540333</v>
      </c>
      <c r="L498">
        <v>9711599150</v>
      </c>
      <c r="M498">
        <v>9672849915</v>
      </c>
      <c r="N498">
        <v>10668323053</v>
      </c>
      <c r="O498">
        <v>11042238856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18976663581</v>
      </c>
      <c r="G499">
        <v>12516412556</v>
      </c>
      <c r="H499">
        <v>10957253462</v>
      </c>
      <c r="I499">
        <v>11000952070</v>
      </c>
      <c r="J499">
        <v>7276473810</v>
      </c>
      <c r="K499">
        <v>6802491161</v>
      </c>
      <c r="L499">
        <v>7346915175</v>
      </c>
      <c r="M499">
        <v>7715831724</v>
      </c>
      <c r="N499">
        <v>6765325336</v>
      </c>
      <c r="O499">
        <v>6111006735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29205992515</v>
      </c>
      <c r="G500">
        <v>25222715966</v>
      </c>
      <c r="H500">
        <v>22563236819</v>
      </c>
      <c r="I500">
        <v>20985560398</v>
      </c>
      <c r="J500">
        <v>21672185188</v>
      </c>
      <c r="K500">
        <v>20206750930</v>
      </c>
      <c r="L500">
        <v>19373193032</v>
      </c>
      <c r="M500">
        <v>20385061873</v>
      </c>
      <c r="N500">
        <v>16290910116</v>
      </c>
      <c r="O500">
        <v>13775072506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3629374113</v>
      </c>
      <c r="G501">
        <v>3240890963</v>
      </c>
      <c r="H501">
        <v>3111306140</v>
      </c>
      <c r="I501">
        <v>3264778781</v>
      </c>
      <c r="J501">
        <v>2992414562</v>
      </c>
      <c r="K501">
        <v>3094778574</v>
      </c>
      <c r="L501">
        <v>3654397735</v>
      </c>
      <c r="M501">
        <v>5113819814</v>
      </c>
      <c r="N501">
        <v>9409513052</v>
      </c>
      <c r="O501">
        <v>13605393995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289225386</v>
      </c>
      <c r="G502">
        <v>175185778</v>
      </c>
      <c r="H502">
        <v>135872200</v>
      </c>
      <c r="I502">
        <v>283220822</v>
      </c>
      <c r="J502">
        <v>342995589</v>
      </c>
      <c r="K502">
        <v>334205135</v>
      </c>
      <c r="L502">
        <v>296193729</v>
      </c>
      <c r="M502">
        <v>186634086</v>
      </c>
      <c r="N502">
        <v>162160597</v>
      </c>
      <c r="O502">
        <v>254832842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30166805377</v>
      </c>
      <c r="G503">
        <v>27759710926</v>
      </c>
      <c r="H503">
        <v>27983760363</v>
      </c>
      <c r="I503">
        <v>26575255205</v>
      </c>
      <c r="J503">
        <v>26277051684</v>
      </c>
      <c r="K503">
        <v>26106343738</v>
      </c>
      <c r="L503">
        <v>27634686040</v>
      </c>
      <c r="M503">
        <v>29049321166</v>
      </c>
      <c r="N503">
        <v>28290978428</v>
      </c>
      <c r="O503">
        <v>25781543977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5431613647</v>
      </c>
      <c r="G504">
        <v>5972546391</v>
      </c>
      <c r="H504">
        <v>5829658546</v>
      </c>
      <c r="I504">
        <v>5701051766</v>
      </c>
      <c r="J504">
        <v>5098802144</v>
      </c>
      <c r="K504">
        <v>6613713692</v>
      </c>
      <c r="L504">
        <v>6515669221</v>
      </c>
      <c r="M504">
        <v>6862486669</v>
      </c>
      <c r="N504">
        <v>5233792977</v>
      </c>
      <c r="O504">
        <v>5555033560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4992976624</v>
      </c>
      <c r="G505">
        <v>4589218682</v>
      </c>
      <c r="H505">
        <v>4889124110</v>
      </c>
      <c r="I505">
        <v>4465559975</v>
      </c>
      <c r="J505">
        <v>4209918397</v>
      </c>
      <c r="K505">
        <v>4093837224</v>
      </c>
      <c r="L505">
        <v>2997386015</v>
      </c>
      <c r="M505">
        <v>1256315180</v>
      </c>
      <c r="N505">
        <v>1138382054</v>
      </c>
      <c r="O505">
        <v>1205727450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3317352545</v>
      </c>
      <c r="G506">
        <v>4393481241</v>
      </c>
      <c r="H506">
        <v>2869496572</v>
      </c>
      <c r="I506">
        <v>2080834325</v>
      </c>
      <c r="J506">
        <v>1100658652</v>
      </c>
      <c r="K506">
        <v>630712894</v>
      </c>
      <c r="L506">
        <v>37679057</v>
      </c>
      <c r="M506">
        <v>48804567</v>
      </c>
      <c r="N506">
        <v>46558890</v>
      </c>
      <c r="O506">
        <v>3480734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1114107381</v>
      </c>
      <c r="G507">
        <v>1202345645</v>
      </c>
      <c r="H507">
        <v>1090382410</v>
      </c>
      <c r="I507">
        <v>507856217</v>
      </c>
      <c r="J507">
        <v>2191395320</v>
      </c>
      <c r="K507">
        <v>1180138585</v>
      </c>
      <c r="L507">
        <v>991195991</v>
      </c>
      <c r="M507">
        <v>123242094</v>
      </c>
      <c r="N507">
        <v>426218179</v>
      </c>
      <c r="O507">
        <v>306194851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112873790</v>
      </c>
      <c r="G508">
        <v>92585678</v>
      </c>
      <c r="H508">
        <v>120284871</v>
      </c>
      <c r="I508">
        <v>2009732395</v>
      </c>
      <c r="J508">
        <v>2473493740</v>
      </c>
      <c r="K508">
        <v>2149486399</v>
      </c>
      <c r="L508">
        <v>1842245606</v>
      </c>
      <c r="M508">
        <v>2123053816</v>
      </c>
      <c r="N508">
        <v>2194916411</v>
      </c>
      <c r="O508">
        <v>1886658909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544755838869</v>
      </c>
      <c r="G509">
        <v>456061993595</v>
      </c>
      <c r="H509">
        <v>428082628085</v>
      </c>
      <c r="I509">
        <v>348732404181</v>
      </c>
      <c r="J509">
        <v>290418222832</v>
      </c>
      <c r="K509">
        <v>247400154864</v>
      </c>
      <c r="L509">
        <v>207533784902</v>
      </c>
      <c r="M509">
        <v>110279726</v>
      </c>
      <c r="N509">
        <v>892419247</v>
      </c>
      <c r="O509">
        <v>440257059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322489392</v>
      </c>
      <c r="G510">
        <v>890608207</v>
      </c>
      <c r="H510">
        <v>1190078002</v>
      </c>
      <c r="I510">
        <v>1003914908</v>
      </c>
      <c r="J510">
        <v>470086311</v>
      </c>
      <c r="K510">
        <v>262956578</v>
      </c>
      <c r="L510">
        <v>190171632</v>
      </c>
      <c r="M510">
        <v>597004021</v>
      </c>
      <c r="N510">
        <v>222414962</v>
      </c>
      <c r="O510">
        <v>217860243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5190752269</v>
      </c>
      <c r="G511">
        <v>5457019687</v>
      </c>
      <c r="H511">
        <v>5600087503</v>
      </c>
      <c r="I511">
        <v>6145690797</v>
      </c>
      <c r="J511">
        <v>5770545976</v>
      </c>
      <c r="K511">
        <v>4801502285</v>
      </c>
      <c r="L511">
        <v>4638124331</v>
      </c>
      <c r="M511">
        <v>5146547235</v>
      </c>
      <c r="N511">
        <v>5690120526</v>
      </c>
      <c r="O511">
        <v>5048786703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1394020288</v>
      </c>
      <c r="G512">
        <v>1078940750</v>
      </c>
      <c r="H512">
        <v>199390005</v>
      </c>
      <c r="J512">
        <v>30521415</v>
      </c>
      <c r="K512">
        <v>608445275</v>
      </c>
      <c r="L512">
        <v>67167387</v>
      </c>
      <c r="M512">
        <v>69715952</v>
      </c>
      <c r="N512">
        <v>84860401</v>
      </c>
      <c r="O512">
        <v>83657157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2345955677</v>
      </c>
      <c r="G513">
        <v>2638771769</v>
      </c>
      <c r="H513">
        <v>3802490002</v>
      </c>
      <c r="I513">
        <v>3556994250</v>
      </c>
      <c r="J513">
        <v>2558615770</v>
      </c>
      <c r="K513">
        <v>3226318318</v>
      </c>
      <c r="L513">
        <v>2399146595</v>
      </c>
      <c r="M513">
        <v>2935245145</v>
      </c>
      <c r="N513">
        <v>3162763818</v>
      </c>
      <c r="O513">
        <v>2989484212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58690773414</v>
      </c>
      <c r="G514">
        <v>51721504159</v>
      </c>
      <c r="H514">
        <v>49628658013</v>
      </c>
      <c r="I514">
        <v>43784473456</v>
      </c>
      <c r="J514">
        <v>39810354440</v>
      </c>
      <c r="K514">
        <v>34963775085</v>
      </c>
      <c r="L514">
        <v>35712372882</v>
      </c>
      <c r="M514">
        <v>32835018059</v>
      </c>
      <c r="N514">
        <v>32984655674</v>
      </c>
      <c r="O514">
        <v>25553399024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2303032719</v>
      </c>
      <c r="G515">
        <v>1819006691</v>
      </c>
      <c r="H515">
        <v>1927593214</v>
      </c>
      <c r="I515">
        <v>1852905952</v>
      </c>
      <c r="J515">
        <v>1735715955</v>
      </c>
      <c r="K515">
        <v>1597867922</v>
      </c>
      <c r="L515">
        <v>1592912489</v>
      </c>
      <c r="M515">
        <v>1293713331</v>
      </c>
      <c r="N515">
        <v>929184150</v>
      </c>
      <c r="O515">
        <v>153999261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80652653</v>
      </c>
      <c r="H516">
        <v>1642897881</v>
      </c>
      <c r="I516">
        <v>2147271409</v>
      </c>
      <c r="J516">
        <v>2003671766</v>
      </c>
      <c r="K516">
        <v>2326799646</v>
      </c>
      <c r="L516">
        <v>1716567052</v>
      </c>
      <c r="M516">
        <v>1270003770</v>
      </c>
      <c r="N516">
        <v>1285430308</v>
      </c>
      <c r="O516">
        <v>1062928618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158471358</v>
      </c>
      <c r="G517">
        <v>59936149</v>
      </c>
      <c r="H517">
        <v>66184877</v>
      </c>
      <c r="I517">
        <v>83306296</v>
      </c>
      <c r="J517">
        <v>94506127</v>
      </c>
      <c r="K517">
        <v>105305624</v>
      </c>
      <c r="L517">
        <v>81839958</v>
      </c>
      <c r="M517">
        <v>70543182</v>
      </c>
      <c r="N517">
        <v>76590860</v>
      </c>
      <c r="O517">
        <v>23383766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649379399</v>
      </c>
      <c r="G518">
        <v>607888025</v>
      </c>
      <c r="H518">
        <v>944076873</v>
      </c>
      <c r="I518">
        <v>898471821</v>
      </c>
      <c r="J518">
        <v>986933448</v>
      </c>
      <c r="K518">
        <v>1075404794</v>
      </c>
      <c r="L518">
        <v>1067215021</v>
      </c>
      <c r="M518">
        <v>941548526</v>
      </c>
      <c r="N518">
        <v>1025854991</v>
      </c>
      <c r="O518">
        <v>951180161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12607623861</v>
      </c>
      <c r="G519">
        <v>10353839742</v>
      </c>
      <c r="H519">
        <v>10901262773</v>
      </c>
      <c r="I519">
        <v>11139069642</v>
      </c>
      <c r="J519">
        <v>9651162060</v>
      </c>
      <c r="K519">
        <v>6980184215</v>
      </c>
      <c r="L519">
        <v>6764411646</v>
      </c>
      <c r="M519">
        <v>5502860839</v>
      </c>
      <c r="N519">
        <v>4393409221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6664189491</v>
      </c>
      <c r="G520">
        <v>4888662507</v>
      </c>
      <c r="H520">
        <v>6463773437</v>
      </c>
      <c r="I520">
        <v>7170638042</v>
      </c>
      <c r="J520">
        <v>7226746075</v>
      </c>
      <c r="K520">
        <v>6754397062</v>
      </c>
      <c r="L520">
        <v>6170874224</v>
      </c>
      <c r="M520">
        <v>7015409268</v>
      </c>
      <c r="N520">
        <v>6974211655</v>
      </c>
      <c r="O520">
        <v>6340883650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15768789533</v>
      </c>
      <c r="G521">
        <v>11072523483</v>
      </c>
      <c r="H521">
        <v>12140214214</v>
      </c>
      <c r="I521">
        <v>11708311339</v>
      </c>
      <c r="J521">
        <v>10446775442</v>
      </c>
      <c r="K521">
        <v>7383730556</v>
      </c>
      <c r="L521">
        <v>5896255780</v>
      </c>
      <c r="M521">
        <v>6808447171</v>
      </c>
      <c r="N521">
        <v>6621619554</v>
      </c>
      <c r="O521">
        <v>6772965870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41817567</v>
      </c>
      <c r="G522">
        <v>36885944</v>
      </c>
      <c r="H522">
        <v>49452622</v>
      </c>
      <c r="I522">
        <v>48815792</v>
      </c>
      <c r="J522">
        <v>51207881</v>
      </c>
      <c r="K522">
        <v>48398372</v>
      </c>
      <c r="L522">
        <v>44637286</v>
      </c>
      <c r="M522">
        <v>36814048</v>
      </c>
      <c r="N522">
        <v>36262892</v>
      </c>
      <c r="O522">
        <v>53318998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2312443492</v>
      </c>
      <c r="G523">
        <v>1791635946</v>
      </c>
      <c r="H523">
        <v>1280982207</v>
      </c>
      <c r="I523">
        <v>1183480819</v>
      </c>
      <c r="J523">
        <v>3639638111</v>
      </c>
      <c r="K523">
        <v>609343268</v>
      </c>
      <c r="L523">
        <v>365338046</v>
      </c>
      <c r="M523">
        <v>597387036</v>
      </c>
      <c r="N523">
        <v>1116827781</v>
      </c>
      <c r="O523">
        <v>945337698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4094561570</v>
      </c>
      <c r="G524">
        <v>3937361887</v>
      </c>
      <c r="H524">
        <v>4820587378</v>
      </c>
      <c r="I524">
        <v>4757689007</v>
      </c>
      <c r="J524">
        <v>3083306575</v>
      </c>
      <c r="K524">
        <v>2363561341</v>
      </c>
      <c r="L524">
        <v>2095542399</v>
      </c>
      <c r="M524">
        <v>1637371484</v>
      </c>
      <c r="N524">
        <v>1899485253</v>
      </c>
      <c r="O524">
        <v>2116823349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40034470765</v>
      </c>
      <c r="G525">
        <v>28418588504</v>
      </c>
      <c r="H525">
        <v>37831147397</v>
      </c>
      <c r="I525">
        <v>44517737165</v>
      </c>
      <c r="J525">
        <v>43738563625</v>
      </c>
      <c r="K525">
        <v>41028799668</v>
      </c>
      <c r="L525">
        <v>40702569878</v>
      </c>
      <c r="M525">
        <v>14730564912</v>
      </c>
      <c r="N525">
        <v>14332182275</v>
      </c>
      <c r="O525">
        <v>12101579585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1041335675</v>
      </c>
      <c r="G526">
        <v>940327547</v>
      </c>
      <c r="H526">
        <v>1399901826</v>
      </c>
      <c r="I526">
        <v>1008222677</v>
      </c>
      <c r="J526">
        <v>735729241</v>
      </c>
      <c r="K526">
        <v>671241850</v>
      </c>
      <c r="L526">
        <v>717652850</v>
      </c>
      <c r="M526">
        <v>1007897796</v>
      </c>
      <c r="N526">
        <v>951654621</v>
      </c>
      <c r="O526">
        <v>867237413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83764337.340000004</v>
      </c>
      <c r="L527">
        <v>49120717.700000003</v>
      </c>
      <c r="M527">
        <v>39492086.869999997</v>
      </c>
      <c r="N527">
        <v>16305670.289999999</v>
      </c>
      <c r="O527">
        <v>14198934.800000001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10550411186</v>
      </c>
      <c r="G528">
        <v>10823971875</v>
      </c>
      <c r="H528">
        <v>14696910392</v>
      </c>
      <c r="I528">
        <v>16331011948</v>
      </c>
      <c r="J528">
        <v>11125998826</v>
      </c>
      <c r="K528">
        <v>8675120930</v>
      </c>
      <c r="L528">
        <v>7706249375</v>
      </c>
      <c r="M528">
        <v>7018071121</v>
      </c>
      <c r="N528">
        <v>6951127793</v>
      </c>
      <c r="O528">
        <v>6817471229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1165547344</v>
      </c>
      <c r="G529">
        <v>1046225263</v>
      </c>
      <c r="H529">
        <v>1653194104</v>
      </c>
      <c r="I529">
        <v>2776127960</v>
      </c>
      <c r="J529">
        <v>3022490639</v>
      </c>
      <c r="K529">
        <v>3018447073</v>
      </c>
      <c r="L529">
        <v>3114149957</v>
      </c>
      <c r="M529">
        <v>3332628320</v>
      </c>
      <c r="N529">
        <v>3450319696</v>
      </c>
      <c r="O529">
        <v>3547821336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9054782998</v>
      </c>
      <c r="G530">
        <v>8613733533</v>
      </c>
      <c r="H530">
        <v>7170891183</v>
      </c>
      <c r="I530">
        <v>5958919917</v>
      </c>
      <c r="J530">
        <v>5289745003</v>
      </c>
      <c r="K530">
        <v>4550810980</v>
      </c>
      <c r="L530">
        <v>4267801856</v>
      </c>
      <c r="M530">
        <v>484979558</v>
      </c>
      <c r="N530">
        <v>380846592</v>
      </c>
      <c r="O530">
        <v>524760357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2949499275</v>
      </c>
      <c r="G531">
        <v>3254042817</v>
      </c>
      <c r="H531">
        <v>4094571610</v>
      </c>
      <c r="I531">
        <v>4362266119</v>
      </c>
      <c r="J531">
        <v>4421910430</v>
      </c>
      <c r="K531">
        <v>4249983113</v>
      </c>
      <c r="L531">
        <v>4263316383</v>
      </c>
      <c r="M531">
        <v>4127261772</v>
      </c>
      <c r="N531">
        <v>4189144332</v>
      </c>
      <c r="O531">
        <v>4723844886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51925976560.879997</v>
      </c>
      <c r="O532">
        <v>49262865666.589996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3063942902</v>
      </c>
      <c r="G533">
        <v>3538782258</v>
      </c>
      <c r="H533">
        <v>2827311232</v>
      </c>
      <c r="I533">
        <v>1909916700</v>
      </c>
      <c r="J533">
        <v>1626620618</v>
      </c>
      <c r="K533">
        <v>3549931790</v>
      </c>
      <c r="L533">
        <v>3457549775</v>
      </c>
      <c r="M533">
        <v>3065947293</v>
      </c>
      <c r="N533">
        <v>2355749206</v>
      </c>
      <c r="O533">
        <v>1437957164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239101717</v>
      </c>
      <c r="H534">
        <v>960299716</v>
      </c>
      <c r="I534">
        <v>822793101</v>
      </c>
      <c r="J534">
        <v>805565930</v>
      </c>
      <c r="K534">
        <v>2341476528</v>
      </c>
      <c r="L534">
        <v>1841061558</v>
      </c>
      <c r="M534">
        <v>2823268612</v>
      </c>
      <c r="N534">
        <v>3552481661</v>
      </c>
      <c r="O534">
        <v>33660442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5537067702</v>
      </c>
      <c r="G535">
        <v>4910639908</v>
      </c>
      <c r="H535">
        <v>5598318674</v>
      </c>
      <c r="I535">
        <v>5067759592</v>
      </c>
      <c r="J535">
        <v>4700135371</v>
      </c>
      <c r="K535">
        <v>4534680369</v>
      </c>
      <c r="L535">
        <v>4571362218</v>
      </c>
      <c r="M535">
        <v>4153330926</v>
      </c>
      <c r="N535">
        <v>3874092863</v>
      </c>
      <c r="O535">
        <v>3666048738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444449331</v>
      </c>
      <c r="G536">
        <v>699393006</v>
      </c>
      <c r="H536">
        <v>1248220506</v>
      </c>
      <c r="I536">
        <v>1663578476</v>
      </c>
      <c r="J536">
        <v>5243370096</v>
      </c>
      <c r="K536">
        <v>4737092181</v>
      </c>
      <c r="L536">
        <v>3571190564</v>
      </c>
      <c r="M536">
        <v>3939933114</v>
      </c>
      <c r="N536">
        <v>3286678585</v>
      </c>
      <c r="O536">
        <v>3288333802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9069176153</v>
      </c>
      <c r="G537">
        <v>10033351988</v>
      </c>
      <c r="H537">
        <v>12344599979</v>
      </c>
      <c r="I537">
        <v>13633677575</v>
      </c>
      <c r="J537">
        <v>16261159464</v>
      </c>
      <c r="K537">
        <v>19445486379</v>
      </c>
      <c r="L537">
        <v>18529714923</v>
      </c>
      <c r="M537">
        <v>2977815723</v>
      </c>
      <c r="N537">
        <v>2637350919</v>
      </c>
      <c r="O537">
        <v>2027748375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3941574922</v>
      </c>
      <c r="G538">
        <v>1332300823</v>
      </c>
      <c r="H538">
        <v>1316165826</v>
      </c>
      <c r="I538">
        <v>1097844672</v>
      </c>
      <c r="J538">
        <v>1810489275</v>
      </c>
      <c r="K538">
        <v>1164450087</v>
      </c>
      <c r="L538">
        <v>1218480789</v>
      </c>
      <c r="M538">
        <v>1034541160</v>
      </c>
      <c r="N538">
        <v>857450608</v>
      </c>
      <c r="O538">
        <v>1058484858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4617151586</v>
      </c>
      <c r="G539">
        <v>3593224863</v>
      </c>
      <c r="H539">
        <v>3352382771</v>
      </c>
      <c r="I539">
        <v>2761458410</v>
      </c>
      <c r="J539">
        <v>1673825792</v>
      </c>
      <c r="K539">
        <v>1469317317</v>
      </c>
      <c r="L539">
        <v>1499644056</v>
      </c>
      <c r="M539">
        <v>1914250968</v>
      </c>
      <c r="N539">
        <v>1428656543</v>
      </c>
      <c r="O539">
        <v>1122232060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4610932482</v>
      </c>
      <c r="G540">
        <v>4449226016</v>
      </c>
      <c r="H540">
        <v>4178346153</v>
      </c>
      <c r="I540">
        <v>4546695902</v>
      </c>
      <c r="J540">
        <v>5565621971</v>
      </c>
      <c r="K540">
        <v>2558897733</v>
      </c>
      <c r="L540">
        <v>3380989056</v>
      </c>
      <c r="M540">
        <v>2381274199</v>
      </c>
      <c r="N540">
        <v>1865819060</v>
      </c>
      <c r="O540">
        <v>1939291054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879907257</v>
      </c>
      <c r="G541">
        <v>931490072</v>
      </c>
      <c r="H541">
        <v>1868828741</v>
      </c>
      <c r="I541">
        <v>2679293696</v>
      </c>
      <c r="J541">
        <v>2096261941</v>
      </c>
      <c r="K541">
        <v>3188399434</v>
      </c>
      <c r="L541">
        <v>2437645224</v>
      </c>
      <c r="M541">
        <v>1825900473</v>
      </c>
      <c r="N541">
        <v>1827592861</v>
      </c>
      <c r="O541">
        <v>1202738375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25312773857</v>
      </c>
      <c r="G542">
        <v>19708858717</v>
      </c>
      <c r="H542">
        <v>38841303799</v>
      </c>
      <c r="I542">
        <v>36221254583</v>
      </c>
      <c r="J542">
        <v>32404021552</v>
      </c>
      <c r="K542">
        <v>27758852241</v>
      </c>
      <c r="L542">
        <v>28648928420</v>
      </c>
      <c r="M542">
        <v>25407407815</v>
      </c>
      <c r="N542">
        <v>25745396760</v>
      </c>
      <c r="O542">
        <v>24117987423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4322516568</v>
      </c>
      <c r="G543">
        <v>4376915654</v>
      </c>
      <c r="H543">
        <v>3802455412</v>
      </c>
      <c r="I543">
        <v>2653987299</v>
      </c>
      <c r="J543">
        <v>2334101968</v>
      </c>
      <c r="K543">
        <v>1604799744</v>
      </c>
      <c r="L543">
        <v>1324171470</v>
      </c>
      <c r="M543">
        <v>1109274457</v>
      </c>
      <c r="N543">
        <v>809868135</v>
      </c>
      <c r="O543">
        <v>653401547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2571148042</v>
      </c>
      <c r="G544">
        <v>2291204881</v>
      </c>
      <c r="H544">
        <v>2223199937</v>
      </c>
      <c r="I544">
        <v>2170337886</v>
      </c>
      <c r="J544">
        <v>2058912586</v>
      </c>
      <c r="K544">
        <v>1905600653</v>
      </c>
      <c r="L544">
        <v>1654917370</v>
      </c>
      <c r="M544">
        <v>1539810297</v>
      </c>
      <c r="N544">
        <v>1462704163</v>
      </c>
      <c r="O544">
        <v>1450153847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1535328654</v>
      </c>
      <c r="G545">
        <v>1318893856</v>
      </c>
      <c r="H545">
        <v>1386778848</v>
      </c>
      <c r="I545">
        <v>1320517677</v>
      </c>
      <c r="J545">
        <v>870913498</v>
      </c>
      <c r="K545">
        <v>837900550</v>
      </c>
      <c r="L545">
        <v>708994856</v>
      </c>
      <c r="M545">
        <v>476864594</v>
      </c>
      <c r="N545">
        <v>361309763</v>
      </c>
      <c r="O545">
        <v>300342740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495145.63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97252902</v>
      </c>
      <c r="G547">
        <v>239192452</v>
      </c>
      <c r="H547">
        <v>15932952</v>
      </c>
      <c r="I547">
        <v>20396702</v>
      </c>
      <c r="J547">
        <v>23686747</v>
      </c>
      <c r="K547">
        <v>75600127</v>
      </c>
      <c r="L547">
        <v>99897743</v>
      </c>
      <c r="M547">
        <v>128168157</v>
      </c>
      <c r="N547">
        <v>252915804</v>
      </c>
      <c r="O547">
        <v>250765718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8884227395</v>
      </c>
      <c r="G548">
        <v>10218714236</v>
      </c>
      <c r="H548">
        <v>9005157047</v>
      </c>
      <c r="I548">
        <v>7775533310</v>
      </c>
      <c r="J548">
        <v>8953567421</v>
      </c>
      <c r="K548">
        <v>8657113972</v>
      </c>
      <c r="L548">
        <v>7894846029</v>
      </c>
      <c r="M548">
        <v>7761134250</v>
      </c>
      <c r="N548">
        <v>7060623308</v>
      </c>
      <c r="O548">
        <v>7304337453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9193004447</v>
      </c>
      <c r="G549">
        <v>6564925813</v>
      </c>
      <c r="H549">
        <v>3643588699</v>
      </c>
      <c r="I549">
        <v>6902607282</v>
      </c>
      <c r="J549">
        <v>3215164135</v>
      </c>
      <c r="K549">
        <v>9476525737</v>
      </c>
      <c r="L549">
        <v>7976945369</v>
      </c>
      <c r="M549">
        <v>4930737787</v>
      </c>
      <c r="N549">
        <v>3516597896</v>
      </c>
      <c r="O549">
        <v>5038762206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2714658661</v>
      </c>
      <c r="G550">
        <v>2661982188</v>
      </c>
      <c r="H550">
        <v>2541805662</v>
      </c>
      <c r="I550">
        <v>2435409241</v>
      </c>
      <c r="J550">
        <v>2368745860</v>
      </c>
      <c r="K550">
        <v>2356275248</v>
      </c>
      <c r="L550">
        <v>2192111458</v>
      </c>
      <c r="M550">
        <v>2182159927</v>
      </c>
      <c r="N550">
        <v>2088591803</v>
      </c>
      <c r="O550">
        <v>2025515174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4571482653</v>
      </c>
      <c r="G551">
        <v>4433482130</v>
      </c>
      <c r="H551">
        <v>2927532126</v>
      </c>
      <c r="I551">
        <v>3302144019</v>
      </c>
      <c r="J551">
        <v>5444845625</v>
      </c>
      <c r="K551">
        <v>7177952084</v>
      </c>
      <c r="L551">
        <v>5071811169</v>
      </c>
      <c r="M551">
        <v>2134146877</v>
      </c>
      <c r="N551">
        <v>2142418351</v>
      </c>
      <c r="O551">
        <v>2014042616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15827348</v>
      </c>
      <c r="G552">
        <v>12341623</v>
      </c>
      <c r="H552">
        <v>166821754</v>
      </c>
      <c r="I552">
        <v>84639705</v>
      </c>
      <c r="J552">
        <v>176554239</v>
      </c>
      <c r="K552">
        <v>308092969</v>
      </c>
      <c r="L552">
        <v>1420477028</v>
      </c>
      <c r="M552">
        <v>1675238157</v>
      </c>
      <c r="N552">
        <v>1857810141</v>
      </c>
      <c r="O552">
        <v>2129602810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7097882961</v>
      </c>
      <c r="G553">
        <v>6898070442</v>
      </c>
      <c r="H553">
        <v>7358844181</v>
      </c>
      <c r="I553">
        <v>7146148923</v>
      </c>
      <c r="J553">
        <v>5802474689</v>
      </c>
      <c r="K553">
        <v>8743919204</v>
      </c>
      <c r="L553">
        <v>7152350269</v>
      </c>
      <c r="M553">
        <v>6299646708</v>
      </c>
      <c r="N553">
        <v>9205828133</v>
      </c>
      <c r="O553">
        <v>13154688288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2519991125</v>
      </c>
      <c r="G554">
        <v>3014328624</v>
      </c>
      <c r="H554">
        <v>2893998292</v>
      </c>
      <c r="I554">
        <v>3626490673</v>
      </c>
      <c r="J554">
        <v>2969164708</v>
      </c>
      <c r="K554">
        <v>3484994653</v>
      </c>
      <c r="L554">
        <v>1976164283</v>
      </c>
      <c r="M554">
        <v>1155598595</v>
      </c>
      <c r="N554">
        <v>2103789679</v>
      </c>
      <c r="O554">
        <v>2019670054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51063108950</v>
      </c>
      <c r="G555">
        <v>44050759629</v>
      </c>
      <c r="H555">
        <v>42912228078</v>
      </c>
      <c r="I555">
        <v>33777196692</v>
      </c>
      <c r="J555">
        <v>17111246827</v>
      </c>
      <c r="K555">
        <v>15643053237</v>
      </c>
      <c r="L555">
        <v>17551480428</v>
      </c>
      <c r="M555">
        <v>19152893460</v>
      </c>
      <c r="N555">
        <v>22522773896</v>
      </c>
      <c r="O555">
        <v>20297704083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48662589.159999996</v>
      </c>
      <c r="N556">
        <v>253509950.05000001</v>
      </c>
      <c r="O556">
        <v>191224852.28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22105282753</v>
      </c>
      <c r="G557">
        <v>25863802944</v>
      </c>
      <c r="H557">
        <v>19478393075</v>
      </c>
      <c r="I557">
        <v>18754066657</v>
      </c>
      <c r="J557">
        <v>15216048901</v>
      </c>
      <c r="K557">
        <v>11570681956</v>
      </c>
      <c r="L557">
        <v>8135592909</v>
      </c>
      <c r="M557">
        <v>4850493792</v>
      </c>
      <c r="N557">
        <v>4479506485</v>
      </c>
      <c r="O557">
        <v>4007250369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1964529766</v>
      </c>
      <c r="G558">
        <v>3770452733</v>
      </c>
      <c r="H558">
        <v>1824873689</v>
      </c>
      <c r="I558">
        <v>2234443752</v>
      </c>
      <c r="J558">
        <v>2133974600</v>
      </c>
      <c r="K558">
        <v>1515539038</v>
      </c>
      <c r="L558">
        <v>1740500133</v>
      </c>
      <c r="M558">
        <v>1381632113</v>
      </c>
      <c r="N558">
        <v>1469977504</v>
      </c>
      <c r="O558">
        <v>1398668117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23603063361</v>
      </c>
      <c r="G559">
        <v>19906593468</v>
      </c>
      <c r="H559">
        <v>21103877523</v>
      </c>
      <c r="I559">
        <v>20224985720</v>
      </c>
      <c r="J559">
        <v>18715608755</v>
      </c>
      <c r="K559">
        <v>16621336273</v>
      </c>
      <c r="L559">
        <v>13573495055</v>
      </c>
      <c r="M559">
        <v>12928181657</v>
      </c>
      <c r="N559">
        <v>11501209769</v>
      </c>
      <c r="O559">
        <v>10247391495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1587456925</v>
      </c>
      <c r="G560">
        <v>1808927140</v>
      </c>
      <c r="H560">
        <v>2391323311</v>
      </c>
      <c r="I560">
        <v>2095460895</v>
      </c>
      <c r="J560">
        <v>1723561602</v>
      </c>
      <c r="K560">
        <v>1389755109</v>
      </c>
      <c r="L560">
        <v>1165203305</v>
      </c>
      <c r="M560">
        <v>1165602169</v>
      </c>
      <c r="N560">
        <v>565183900</v>
      </c>
      <c r="O560">
        <v>498988662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11453924631</v>
      </c>
      <c r="G561">
        <v>2701061162</v>
      </c>
      <c r="H561">
        <v>3836303756</v>
      </c>
      <c r="I561">
        <v>4093788370</v>
      </c>
      <c r="J561">
        <v>4077559849</v>
      </c>
      <c r="K561">
        <v>5004540975</v>
      </c>
      <c r="L561">
        <v>4723286942</v>
      </c>
      <c r="M561">
        <v>4555682269</v>
      </c>
      <c r="N561">
        <v>4055261557</v>
      </c>
      <c r="O561">
        <v>3813947197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13872042792</v>
      </c>
      <c r="G562">
        <v>14474727210</v>
      </c>
      <c r="H562">
        <v>14772938776</v>
      </c>
      <c r="I562">
        <v>12638769562</v>
      </c>
      <c r="J562">
        <v>9324593808</v>
      </c>
      <c r="K562">
        <v>12807148076</v>
      </c>
      <c r="L562">
        <v>5631357903</v>
      </c>
      <c r="M562">
        <v>5116898755</v>
      </c>
      <c r="N562">
        <v>4509699163</v>
      </c>
      <c r="O562">
        <v>3492086592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12802015553</v>
      </c>
      <c r="G563">
        <v>10788456549</v>
      </c>
      <c r="H563">
        <v>11824561675</v>
      </c>
      <c r="I563">
        <v>10813613595</v>
      </c>
      <c r="J563">
        <v>12017531251</v>
      </c>
      <c r="K563">
        <v>14126885955</v>
      </c>
      <c r="L563">
        <v>15856207779</v>
      </c>
      <c r="M563">
        <v>16508912526</v>
      </c>
      <c r="N563">
        <v>18091934502</v>
      </c>
      <c r="O563">
        <v>17662946864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6941947174</v>
      </c>
      <c r="G564">
        <v>5303654894</v>
      </c>
      <c r="H564">
        <v>5591345603</v>
      </c>
      <c r="I564">
        <v>5267051915</v>
      </c>
      <c r="J564">
        <v>3954709078</v>
      </c>
      <c r="K564">
        <v>3725077292</v>
      </c>
      <c r="L564">
        <v>2974534932</v>
      </c>
      <c r="M564">
        <v>3217465603</v>
      </c>
      <c r="N564">
        <v>2692864549</v>
      </c>
      <c r="O564">
        <v>2267482428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699693403</v>
      </c>
      <c r="G565">
        <v>519555616</v>
      </c>
      <c r="H565">
        <v>729804452</v>
      </c>
      <c r="I565">
        <v>1119658542</v>
      </c>
      <c r="J565">
        <v>1183798377</v>
      </c>
      <c r="K565">
        <v>1314466043</v>
      </c>
      <c r="L565">
        <v>1150836949</v>
      </c>
      <c r="M565">
        <v>1401720586</v>
      </c>
      <c r="N565">
        <v>1326950813</v>
      </c>
      <c r="O565">
        <v>1205098865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24289081475</v>
      </c>
      <c r="G566">
        <v>17846280756</v>
      </c>
      <c r="H566">
        <v>16917427444</v>
      </c>
      <c r="I566">
        <v>15651965830</v>
      </c>
      <c r="J566">
        <v>12033819449</v>
      </c>
      <c r="K566">
        <v>9616175275</v>
      </c>
      <c r="L566">
        <v>4395640377</v>
      </c>
      <c r="M566">
        <v>4202884988</v>
      </c>
      <c r="N566">
        <v>3973316963</v>
      </c>
      <c r="O566">
        <v>4156965998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3805038118</v>
      </c>
      <c r="G567">
        <v>3247472717</v>
      </c>
      <c r="H567">
        <v>3547537609</v>
      </c>
      <c r="I567">
        <v>3362215307</v>
      </c>
      <c r="J567">
        <v>2826567157</v>
      </c>
      <c r="K567">
        <v>2379125889</v>
      </c>
      <c r="L567">
        <v>2258534486</v>
      </c>
      <c r="M567">
        <v>2256999844</v>
      </c>
      <c r="N567">
        <v>2151398559</v>
      </c>
      <c r="O567">
        <v>1649095454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75000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53706892.789999999</v>
      </c>
      <c r="L569">
        <v>14728205.140000001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147069186</v>
      </c>
      <c r="G570">
        <v>206627323</v>
      </c>
      <c r="H570">
        <v>297072375</v>
      </c>
      <c r="I570">
        <v>358470847</v>
      </c>
      <c r="J570">
        <v>176382788</v>
      </c>
      <c r="K570">
        <v>123725458</v>
      </c>
      <c r="L570">
        <v>94765833</v>
      </c>
      <c r="M570">
        <v>148727339</v>
      </c>
      <c r="N570">
        <v>281468861</v>
      </c>
      <c r="O570">
        <v>229078895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392097081.81999999</v>
      </c>
      <c r="L571">
        <v>255517816.91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12797806210</v>
      </c>
      <c r="G572">
        <v>10370617537</v>
      </c>
      <c r="H572">
        <v>14767210575</v>
      </c>
      <c r="I572">
        <v>11680243726</v>
      </c>
      <c r="J572">
        <v>7411903533</v>
      </c>
      <c r="K572">
        <v>5102256828</v>
      </c>
      <c r="L572">
        <v>4686040422</v>
      </c>
      <c r="M572">
        <v>5112354105</v>
      </c>
      <c r="N572">
        <v>4854543506</v>
      </c>
      <c r="O572">
        <v>4415010665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1263333301</v>
      </c>
      <c r="G573">
        <v>1031120303</v>
      </c>
      <c r="H573">
        <v>838331604</v>
      </c>
      <c r="I573">
        <v>863551853</v>
      </c>
      <c r="J573">
        <v>799598976</v>
      </c>
      <c r="K573">
        <v>1001295095</v>
      </c>
      <c r="L573">
        <v>1116591871</v>
      </c>
      <c r="M573">
        <v>1102774517</v>
      </c>
      <c r="N573">
        <v>1148091864</v>
      </c>
      <c r="O573">
        <v>1137124628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9596898644</v>
      </c>
      <c r="G574">
        <v>11552089318</v>
      </c>
      <c r="H574">
        <v>13281729839</v>
      </c>
      <c r="I574">
        <v>19285847784</v>
      </c>
      <c r="J574">
        <v>7658970285</v>
      </c>
      <c r="K574">
        <v>14196754201</v>
      </c>
      <c r="L574">
        <v>4654468865</v>
      </c>
      <c r="M574">
        <v>4415231581</v>
      </c>
      <c r="N574">
        <v>6757943092</v>
      </c>
      <c r="O574">
        <v>3583397504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7509882036</v>
      </c>
      <c r="G575">
        <v>7770320857</v>
      </c>
      <c r="H575">
        <v>8696352001</v>
      </c>
      <c r="I575">
        <v>9669446641</v>
      </c>
      <c r="J575">
        <v>9315052546</v>
      </c>
      <c r="K575">
        <v>8464823383</v>
      </c>
      <c r="L575">
        <v>8210929560</v>
      </c>
      <c r="M575">
        <v>8935485265</v>
      </c>
      <c r="N575">
        <v>8381284626</v>
      </c>
      <c r="O575">
        <v>7859173146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4064446292</v>
      </c>
      <c r="I576">
        <v>9695639268</v>
      </c>
      <c r="J576">
        <v>7825526267</v>
      </c>
      <c r="K576">
        <v>8413974839</v>
      </c>
      <c r="L576">
        <v>6025389393</v>
      </c>
      <c r="M576">
        <v>7048598102</v>
      </c>
      <c r="N576">
        <v>8655676863</v>
      </c>
      <c r="O576">
        <v>9170465909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373009529</v>
      </c>
      <c r="G577">
        <v>259590285</v>
      </c>
      <c r="H577">
        <v>295122306</v>
      </c>
      <c r="I577">
        <v>424025302</v>
      </c>
      <c r="J577">
        <v>184964515</v>
      </c>
      <c r="K577">
        <v>88876689</v>
      </c>
      <c r="L577">
        <v>52724174</v>
      </c>
      <c r="M577">
        <v>54244826</v>
      </c>
      <c r="N577">
        <v>32485008</v>
      </c>
      <c r="O577">
        <v>12135840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2057906333</v>
      </c>
      <c r="G578">
        <v>1375720348</v>
      </c>
      <c r="H578">
        <v>974891149</v>
      </c>
      <c r="I578">
        <v>761521416</v>
      </c>
      <c r="J578">
        <v>1428081359</v>
      </c>
      <c r="K578">
        <v>630134223</v>
      </c>
      <c r="L578">
        <v>460749422</v>
      </c>
      <c r="M578">
        <v>609412374</v>
      </c>
      <c r="N578">
        <v>708571913</v>
      </c>
      <c r="O578">
        <v>799457719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207422009</v>
      </c>
      <c r="I579">
        <v>258316581</v>
      </c>
      <c r="J579">
        <v>640309393</v>
      </c>
      <c r="K579">
        <v>699286724</v>
      </c>
      <c r="L579">
        <v>1255462981.8299999</v>
      </c>
      <c r="M579">
        <v>1786920772.8699999</v>
      </c>
      <c r="N579">
        <v>1725504795.6300001</v>
      </c>
      <c r="O579">
        <v>1265917008.1800001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4624583854</v>
      </c>
      <c r="G580">
        <v>4295772505</v>
      </c>
      <c r="H580">
        <v>4881558893</v>
      </c>
      <c r="I580">
        <v>4752571156</v>
      </c>
      <c r="J580">
        <v>2972300083</v>
      </c>
      <c r="K580">
        <v>1719884685</v>
      </c>
      <c r="L580">
        <v>17726441</v>
      </c>
      <c r="M580">
        <v>59879191</v>
      </c>
      <c r="N580">
        <v>78247095</v>
      </c>
      <c r="O580">
        <v>86113544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6176747461</v>
      </c>
      <c r="G581">
        <v>5656903987</v>
      </c>
      <c r="H581">
        <v>9501849859</v>
      </c>
      <c r="I581">
        <v>14541230534</v>
      </c>
      <c r="J581">
        <v>17960355449</v>
      </c>
      <c r="K581">
        <v>16275691528</v>
      </c>
      <c r="L581">
        <v>15852945244</v>
      </c>
      <c r="M581">
        <v>7825228126</v>
      </c>
      <c r="N581">
        <v>3353360190</v>
      </c>
      <c r="O581">
        <v>2850131335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6765910303</v>
      </c>
      <c r="G582">
        <v>8864424166</v>
      </c>
      <c r="H582">
        <v>4327692678</v>
      </c>
      <c r="I582">
        <v>7974908474</v>
      </c>
      <c r="J582">
        <v>6217396049</v>
      </c>
      <c r="K582">
        <v>5921862182</v>
      </c>
      <c r="L582">
        <v>8436076254</v>
      </c>
      <c r="M582">
        <v>3486173374</v>
      </c>
      <c r="N582">
        <v>996274666</v>
      </c>
      <c r="O582">
        <v>1122229886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3607314013</v>
      </c>
      <c r="G583">
        <v>2475053555</v>
      </c>
      <c r="H583">
        <v>2947846259</v>
      </c>
      <c r="I583">
        <v>3404521940</v>
      </c>
      <c r="J583">
        <v>4239854137</v>
      </c>
      <c r="K583">
        <v>4101031345</v>
      </c>
      <c r="L583">
        <v>3329131392</v>
      </c>
      <c r="M583">
        <v>2130350282</v>
      </c>
      <c r="N583">
        <v>2337059069</v>
      </c>
      <c r="O583">
        <v>1797185026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11671593523</v>
      </c>
      <c r="G584">
        <v>11608460727</v>
      </c>
      <c r="H584">
        <v>21829002964</v>
      </c>
      <c r="I584">
        <v>19213596394</v>
      </c>
      <c r="J584">
        <v>22313381938</v>
      </c>
      <c r="K584">
        <v>23349604898</v>
      </c>
      <c r="L584">
        <v>25519239791</v>
      </c>
      <c r="M584">
        <v>9530740882</v>
      </c>
      <c r="N584">
        <v>4166071986</v>
      </c>
      <c r="O584">
        <v>6424083364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15418415895</v>
      </c>
      <c r="G585">
        <v>13957873917</v>
      </c>
      <c r="H585">
        <v>17890590953</v>
      </c>
      <c r="I585">
        <v>18290515128</v>
      </c>
      <c r="J585">
        <v>17736084000</v>
      </c>
      <c r="K585">
        <v>21827961682</v>
      </c>
      <c r="L585">
        <v>26834901328</v>
      </c>
      <c r="M585">
        <v>21431027531</v>
      </c>
      <c r="N585">
        <v>20812306833</v>
      </c>
      <c r="O585">
        <v>19165350186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1166104087</v>
      </c>
      <c r="I586">
        <v>11038462006</v>
      </c>
      <c r="J586">
        <v>8217525993</v>
      </c>
      <c r="K586">
        <v>10663873986</v>
      </c>
      <c r="L586">
        <v>8845208939</v>
      </c>
      <c r="M586">
        <v>4741797374</v>
      </c>
      <c r="N586">
        <v>1407996173</v>
      </c>
      <c r="O586">
        <v>1473797135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89280415000</v>
      </c>
      <c r="G587">
        <v>74705183000</v>
      </c>
      <c r="H587">
        <v>100346048000</v>
      </c>
      <c r="I587">
        <v>107764908000</v>
      </c>
      <c r="J587">
        <v>92013569000</v>
      </c>
      <c r="K587">
        <v>77894285000</v>
      </c>
      <c r="L587">
        <v>80803422000</v>
      </c>
      <c r="M587">
        <v>102182861000</v>
      </c>
      <c r="N587">
        <v>115539829000</v>
      </c>
      <c r="O587">
        <v>93072254000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875049816</v>
      </c>
      <c r="G588">
        <v>945417542</v>
      </c>
      <c r="H588">
        <v>1369543328</v>
      </c>
      <c r="I588">
        <v>1378099486</v>
      </c>
      <c r="J588">
        <v>1277461194</v>
      </c>
      <c r="K588">
        <v>1151221577</v>
      </c>
      <c r="L588">
        <v>1128476975</v>
      </c>
      <c r="M588">
        <v>1284936743</v>
      </c>
      <c r="N588">
        <v>1657210234</v>
      </c>
      <c r="O588">
        <v>2623465610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227556143618</v>
      </c>
      <c r="G589">
        <v>209725821099</v>
      </c>
      <c r="H589">
        <v>200761983257</v>
      </c>
      <c r="I589">
        <v>183316560236</v>
      </c>
      <c r="J589">
        <v>159254466909</v>
      </c>
      <c r="K589">
        <v>119065825202</v>
      </c>
      <c r="L589">
        <v>89748320411</v>
      </c>
      <c r="M589">
        <v>88775444479</v>
      </c>
      <c r="N589">
        <v>86487723561</v>
      </c>
      <c r="O589">
        <v>79856597811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18737367519</v>
      </c>
      <c r="G590">
        <v>17950217098</v>
      </c>
      <c r="H590">
        <v>17929405911</v>
      </c>
      <c r="I590">
        <v>21774615188</v>
      </c>
      <c r="J590">
        <v>20261692935</v>
      </c>
      <c r="K590">
        <v>16591923655</v>
      </c>
      <c r="L590">
        <v>17758836353</v>
      </c>
      <c r="M590">
        <v>19929074870</v>
      </c>
      <c r="N590">
        <v>25090646518</v>
      </c>
      <c r="O590">
        <v>21690571430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1506058019</v>
      </c>
      <c r="G591">
        <v>1002509078</v>
      </c>
      <c r="H591">
        <v>860018769</v>
      </c>
      <c r="I591">
        <v>733938895</v>
      </c>
      <c r="J591">
        <v>1213836032</v>
      </c>
      <c r="K591">
        <v>924770234</v>
      </c>
      <c r="L591">
        <v>522859508</v>
      </c>
      <c r="M591">
        <v>472985116</v>
      </c>
      <c r="N591">
        <v>464197137</v>
      </c>
      <c r="O591">
        <v>614272566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1894616020</v>
      </c>
      <c r="G592">
        <v>1824041979</v>
      </c>
      <c r="H592">
        <v>4100058390</v>
      </c>
      <c r="I592">
        <v>2996951202</v>
      </c>
      <c r="J592">
        <v>3855695681</v>
      </c>
      <c r="K592">
        <v>3009898942</v>
      </c>
      <c r="L592">
        <v>1626196785</v>
      </c>
      <c r="M592">
        <v>1746335463</v>
      </c>
      <c r="N592">
        <v>2036736478</v>
      </c>
      <c r="O592">
        <v>2068528405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7931535255</v>
      </c>
      <c r="G593">
        <v>8116945812</v>
      </c>
      <c r="H593">
        <v>21887874447</v>
      </c>
      <c r="I593">
        <v>23867262859</v>
      </c>
      <c r="J593">
        <v>26743513680</v>
      </c>
      <c r="K593">
        <v>28087519980</v>
      </c>
      <c r="L593">
        <v>30832061062</v>
      </c>
      <c r="M593">
        <v>32205864614</v>
      </c>
      <c r="N593">
        <v>33746885960</v>
      </c>
      <c r="O593">
        <v>31859099549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97749325</v>
      </c>
      <c r="G594">
        <v>25631135</v>
      </c>
      <c r="H594">
        <v>41432671</v>
      </c>
      <c r="I594">
        <v>47988331</v>
      </c>
      <c r="J594">
        <v>50068058</v>
      </c>
      <c r="K594">
        <v>50223495</v>
      </c>
      <c r="L594">
        <v>242169156</v>
      </c>
      <c r="M594">
        <v>270555992</v>
      </c>
      <c r="N594">
        <v>291968359</v>
      </c>
      <c r="O594">
        <v>333107483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603308422</v>
      </c>
      <c r="G595">
        <v>79717680</v>
      </c>
      <c r="H595">
        <v>109278520</v>
      </c>
      <c r="I595">
        <v>1100745163</v>
      </c>
      <c r="J595">
        <v>175089264</v>
      </c>
      <c r="K595">
        <v>50458580</v>
      </c>
      <c r="L595">
        <v>21045810</v>
      </c>
      <c r="M595">
        <v>10048308</v>
      </c>
      <c r="N595">
        <v>109844532</v>
      </c>
      <c r="O595">
        <v>264862321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8351999980</v>
      </c>
      <c r="G596">
        <v>8001626826</v>
      </c>
      <c r="H596">
        <v>16727313884</v>
      </c>
      <c r="I596">
        <v>15599919718</v>
      </c>
      <c r="J596">
        <v>13981423952</v>
      </c>
      <c r="K596">
        <v>13023604486</v>
      </c>
      <c r="L596">
        <v>12904990131</v>
      </c>
      <c r="M596">
        <v>11542120188</v>
      </c>
      <c r="N596">
        <v>10315184982</v>
      </c>
      <c r="O596">
        <v>8590742942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568536420</v>
      </c>
      <c r="G597">
        <v>642078353</v>
      </c>
      <c r="H597">
        <v>503302811</v>
      </c>
      <c r="I597">
        <v>469173891</v>
      </c>
      <c r="J597">
        <v>582614166</v>
      </c>
      <c r="K597">
        <v>561761123</v>
      </c>
      <c r="L597">
        <v>444875034</v>
      </c>
      <c r="M597">
        <v>577950511</v>
      </c>
      <c r="N597">
        <v>641323473</v>
      </c>
      <c r="O597">
        <v>918110911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45670032383</v>
      </c>
      <c r="G598">
        <v>47889837616</v>
      </c>
      <c r="H598">
        <v>61698903008</v>
      </c>
      <c r="I598">
        <v>56180929951</v>
      </c>
      <c r="J598">
        <v>26605600273</v>
      </c>
      <c r="K598">
        <v>18552409200</v>
      </c>
      <c r="L598">
        <v>8082534215</v>
      </c>
      <c r="M598">
        <v>7077091078</v>
      </c>
      <c r="N598">
        <v>6103826483</v>
      </c>
      <c r="O598">
        <v>5358458578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3583966.9</v>
      </c>
      <c r="L599">
        <v>3906740</v>
      </c>
      <c r="M599">
        <v>3506324</v>
      </c>
      <c r="N599">
        <v>3832640</v>
      </c>
      <c r="O599">
        <v>3567691.3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282825212</v>
      </c>
      <c r="H600">
        <v>783041248</v>
      </c>
      <c r="I600">
        <v>332099426</v>
      </c>
      <c r="J600">
        <v>3349845874</v>
      </c>
      <c r="K600">
        <v>1651111129</v>
      </c>
      <c r="L600">
        <v>839793870</v>
      </c>
      <c r="M600">
        <v>797759962</v>
      </c>
      <c r="N600">
        <v>835795432</v>
      </c>
      <c r="O600">
        <v>888758527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4969266456</v>
      </c>
      <c r="G601">
        <v>2703669822</v>
      </c>
      <c r="H601">
        <v>2650122824</v>
      </c>
      <c r="I601">
        <v>2212299857</v>
      </c>
      <c r="J601">
        <v>1638440108</v>
      </c>
      <c r="K601">
        <v>1461582563</v>
      </c>
      <c r="L601">
        <v>1156135059</v>
      </c>
      <c r="M601">
        <v>1444983262</v>
      </c>
      <c r="N601">
        <v>1418591744</v>
      </c>
      <c r="O601">
        <v>1959461529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12572100927</v>
      </c>
      <c r="G602">
        <v>8453882765</v>
      </c>
      <c r="H602">
        <v>7460013879</v>
      </c>
      <c r="I602">
        <v>8364374226</v>
      </c>
      <c r="J602">
        <v>8393725784</v>
      </c>
      <c r="K602">
        <v>6272602658</v>
      </c>
      <c r="L602">
        <v>4858253802</v>
      </c>
      <c r="M602">
        <v>4579665072</v>
      </c>
      <c r="N602">
        <v>3732067368</v>
      </c>
      <c r="O602">
        <v>3363158184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562537895946</v>
      </c>
      <c r="G603">
        <v>403966349857</v>
      </c>
      <c r="H603">
        <v>358922487226</v>
      </c>
      <c r="I603">
        <v>300538252275</v>
      </c>
      <c r="J603">
        <v>276620423117</v>
      </c>
      <c r="K603">
        <v>207172431426</v>
      </c>
      <c r="L603">
        <v>182573224355</v>
      </c>
      <c r="M603">
        <v>38156832648</v>
      </c>
      <c r="N603">
        <v>40492721280</v>
      </c>
      <c r="O603">
        <v>39790727985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19084394801</v>
      </c>
      <c r="G604">
        <v>18340827084</v>
      </c>
      <c r="H604">
        <v>18032192802</v>
      </c>
      <c r="I604">
        <v>13867027678</v>
      </c>
      <c r="J604">
        <v>10950861748</v>
      </c>
      <c r="K604">
        <v>8747524303</v>
      </c>
      <c r="L604">
        <v>8680707226</v>
      </c>
      <c r="M604">
        <v>6724802785</v>
      </c>
      <c r="N604">
        <v>5339760187</v>
      </c>
      <c r="O604">
        <v>4471113280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1365356308</v>
      </c>
      <c r="G605">
        <v>1076794039</v>
      </c>
      <c r="H605">
        <v>1305186980</v>
      </c>
      <c r="I605">
        <v>1344846452</v>
      </c>
      <c r="J605">
        <v>1132206742</v>
      </c>
      <c r="K605">
        <v>1048395243</v>
      </c>
      <c r="L605">
        <v>989365476</v>
      </c>
      <c r="M605">
        <v>1082227597</v>
      </c>
      <c r="N605">
        <v>1297658671</v>
      </c>
      <c r="O605">
        <v>1140003723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15173629619</v>
      </c>
      <c r="G606">
        <v>10447976418</v>
      </c>
      <c r="H606">
        <v>5860061365</v>
      </c>
      <c r="I606">
        <v>1929256246</v>
      </c>
      <c r="J606">
        <v>452809310</v>
      </c>
      <c r="K606">
        <v>337173545</v>
      </c>
      <c r="L606">
        <v>234899472</v>
      </c>
      <c r="M606">
        <v>159557602</v>
      </c>
      <c r="N606">
        <v>239598985</v>
      </c>
      <c r="O606">
        <v>248692338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25879734544</v>
      </c>
      <c r="G607">
        <v>14984750775</v>
      </c>
      <c r="H607">
        <v>13610735655</v>
      </c>
      <c r="I607">
        <v>20493770099</v>
      </c>
      <c r="J607">
        <v>20811263325</v>
      </c>
      <c r="K607">
        <v>20781846223</v>
      </c>
      <c r="L607">
        <v>12387285125</v>
      </c>
      <c r="M607">
        <v>4526396846</v>
      </c>
      <c r="N607">
        <v>2534471583</v>
      </c>
      <c r="O607">
        <v>2109855269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23613381.420000002</v>
      </c>
      <c r="L608">
        <v>40070696.200000003</v>
      </c>
      <c r="M608">
        <v>43837080.780000001</v>
      </c>
      <c r="N608">
        <v>30117441.57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168681995567</v>
      </c>
      <c r="G609">
        <v>98589905146</v>
      </c>
      <c r="H609">
        <v>84365254640</v>
      </c>
      <c r="I609">
        <v>81958875121</v>
      </c>
      <c r="J609">
        <v>74085713073</v>
      </c>
      <c r="K609">
        <v>50172732852</v>
      </c>
      <c r="L609">
        <v>883964497</v>
      </c>
      <c r="M609">
        <v>1164932284</v>
      </c>
      <c r="N609">
        <v>1150032294</v>
      </c>
      <c r="O609">
        <v>1367986192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45236733111</v>
      </c>
      <c r="G610">
        <v>39236191435</v>
      </c>
      <c r="H610">
        <v>35902958481</v>
      </c>
      <c r="I610">
        <v>32665472128</v>
      </c>
      <c r="J610">
        <v>20667645051</v>
      </c>
      <c r="K610">
        <v>12710021495</v>
      </c>
      <c r="L610">
        <v>6661997723</v>
      </c>
      <c r="M610">
        <v>3347957789</v>
      </c>
      <c r="N610">
        <v>2037571371</v>
      </c>
      <c r="O610">
        <v>1369415329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807876760</v>
      </c>
      <c r="G611">
        <v>779402862</v>
      </c>
      <c r="H611">
        <v>1857804074</v>
      </c>
      <c r="I611">
        <v>2129457581</v>
      </c>
      <c r="J611">
        <v>2321009143</v>
      </c>
      <c r="K611">
        <v>2207155179</v>
      </c>
      <c r="L611">
        <v>2366555589</v>
      </c>
      <c r="M611">
        <v>2497480916</v>
      </c>
      <c r="N611">
        <v>2895113857</v>
      </c>
      <c r="O611">
        <v>2641499332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45123195144</v>
      </c>
      <c r="G612">
        <v>39817363611</v>
      </c>
      <c r="H612">
        <v>37155742319</v>
      </c>
      <c r="I612">
        <v>31303046293</v>
      </c>
      <c r="J612">
        <v>27473449174</v>
      </c>
      <c r="K612">
        <v>26720500728</v>
      </c>
      <c r="L612">
        <v>24813087318</v>
      </c>
      <c r="M612">
        <v>22075780808</v>
      </c>
      <c r="N612">
        <v>18737790381</v>
      </c>
      <c r="O612">
        <v>18024220368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361353944</v>
      </c>
      <c r="G613">
        <v>163014838</v>
      </c>
      <c r="H613">
        <v>166701987</v>
      </c>
      <c r="I613">
        <v>157160945</v>
      </c>
      <c r="J613">
        <v>91082871</v>
      </c>
      <c r="K613">
        <v>133381499</v>
      </c>
      <c r="L613">
        <v>327821542</v>
      </c>
      <c r="M613">
        <v>427014307</v>
      </c>
      <c r="N613">
        <v>569942257</v>
      </c>
      <c r="O613">
        <v>512741283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776093582</v>
      </c>
      <c r="G614">
        <v>527986746</v>
      </c>
      <c r="H614">
        <v>2224147231</v>
      </c>
      <c r="I614">
        <v>2086146973</v>
      </c>
      <c r="J614">
        <v>2277279289</v>
      </c>
      <c r="K614">
        <v>2251934494</v>
      </c>
      <c r="L614">
        <v>766854326</v>
      </c>
      <c r="M614">
        <v>10616185</v>
      </c>
      <c r="N614">
        <v>53475412</v>
      </c>
      <c r="O614">
        <v>120424327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441032200</v>
      </c>
      <c r="G615">
        <v>894108012</v>
      </c>
      <c r="H615">
        <v>1301698174</v>
      </c>
      <c r="I615">
        <v>1046968367</v>
      </c>
      <c r="J615">
        <v>1343112301</v>
      </c>
      <c r="K615">
        <v>1818479449</v>
      </c>
      <c r="L615">
        <v>1064476214</v>
      </c>
      <c r="M615">
        <v>1829380093</v>
      </c>
      <c r="N615">
        <v>1616151968</v>
      </c>
      <c r="O615">
        <v>1744749078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14468286866</v>
      </c>
      <c r="G616">
        <v>13425042987</v>
      </c>
      <c r="H616">
        <v>12884667432</v>
      </c>
      <c r="I616">
        <v>13060241155</v>
      </c>
      <c r="J616">
        <v>14234410632</v>
      </c>
      <c r="K616">
        <v>13046687039</v>
      </c>
      <c r="L616">
        <v>15402416823</v>
      </c>
      <c r="M616">
        <v>25528298818</v>
      </c>
      <c r="N616">
        <v>16626052188</v>
      </c>
      <c r="O616">
        <v>13493346183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8734802910</v>
      </c>
      <c r="G617">
        <v>7621987666</v>
      </c>
      <c r="H617">
        <v>8365778069</v>
      </c>
      <c r="I617">
        <v>7170520140</v>
      </c>
      <c r="J617">
        <v>7131134732</v>
      </c>
      <c r="K617">
        <v>7734848084</v>
      </c>
      <c r="L617">
        <v>7751691683</v>
      </c>
      <c r="M617">
        <v>7796331282</v>
      </c>
      <c r="N617">
        <v>7452753233</v>
      </c>
      <c r="O617">
        <v>6960195011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659678648</v>
      </c>
      <c r="G618">
        <v>674242612</v>
      </c>
      <c r="H618">
        <v>766922472</v>
      </c>
      <c r="I618">
        <v>730810808</v>
      </c>
      <c r="J618">
        <v>782018705</v>
      </c>
      <c r="K618">
        <v>707391860</v>
      </c>
      <c r="L618">
        <v>684373986</v>
      </c>
      <c r="M618">
        <v>694425232</v>
      </c>
      <c r="N618">
        <v>674500241</v>
      </c>
      <c r="O618">
        <v>670373797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7672537568</v>
      </c>
      <c r="G619">
        <v>7811714727</v>
      </c>
      <c r="H619">
        <v>6931326474</v>
      </c>
      <c r="I619">
        <v>5774755193</v>
      </c>
      <c r="J619">
        <v>5968969317</v>
      </c>
      <c r="K619">
        <v>5114474154</v>
      </c>
      <c r="L619">
        <v>4842541581</v>
      </c>
      <c r="M619">
        <v>6146974408</v>
      </c>
      <c r="N619">
        <v>5813025595</v>
      </c>
      <c r="O619">
        <v>4248224768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281353040</v>
      </c>
      <c r="G620">
        <v>84530414</v>
      </c>
      <c r="H620">
        <v>262017718</v>
      </c>
      <c r="I620">
        <v>419189443</v>
      </c>
      <c r="J620">
        <v>419502543</v>
      </c>
      <c r="K620">
        <v>744574205</v>
      </c>
      <c r="L620">
        <v>808805222</v>
      </c>
      <c r="M620">
        <v>1108870132</v>
      </c>
      <c r="N620">
        <v>1181709696</v>
      </c>
      <c r="O620">
        <v>1118869820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567634701</v>
      </c>
      <c r="G621">
        <v>404035305</v>
      </c>
      <c r="H621">
        <v>787219834</v>
      </c>
      <c r="I621">
        <v>956198689</v>
      </c>
      <c r="J621">
        <v>779307603</v>
      </c>
      <c r="K621">
        <v>673684117</v>
      </c>
      <c r="L621">
        <v>600026066</v>
      </c>
      <c r="M621">
        <v>1407825412</v>
      </c>
      <c r="N621">
        <v>1935405256</v>
      </c>
      <c r="O621">
        <v>1480674314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3142651055</v>
      </c>
      <c r="H622">
        <v>9944022278</v>
      </c>
      <c r="I622">
        <v>10071366955</v>
      </c>
      <c r="J622">
        <v>10209245010</v>
      </c>
      <c r="K622">
        <v>10077403236</v>
      </c>
      <c r="L622">
        <v>10935864226</v>
      </c>
      <c r="M622">
        <v>11814665878</v>
      </c>
      <c r="N622">
        <v>12067081698</v>
      </c>
      <c r="O622">
        <v>12225433117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2340238896</v>
      </c>
      <c r="G623">
        <v>2340298385</v>
      </c>
      <c r="H623">
        <v>3144597378</v>
      </c>
      <c r="I623">
        <v>5163259364</v>
      </c>
      <c r="J623">
        <v>4157209646</v>
      </c>
      <c r="K623">
        <v>5558897090</v>
      </c>
      <c r="L623">
        <v>2746493377</v>
      </c>
      <c r="M623">
        <v>5286919051</v>
      </c>
      <c r="N623">
        <v>5085001757</v>
      </c>
      <c r="O623">
        <v>5186565280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1697053110</v>
      </c>
      <c r="G624">
        <v>1375346995</v>
      </c>
      <c r="H624">
        <v>1337916290</v>
      </c>
      <c r="I624">
        <v>1007360099</v>
      </c>
      <c r="J624">
        <v>489346140</v>
      </c>
      <c r="K624">
        <v>1871158576</v>
      </c>
      <c r="L624">
        <v>2790908055</v>
      </c>
      <c r="M624">
        <v>6623463617</v>
      </c>
      <c r="N624">
        <v>8474009692</v>
      </c>
      <c r="O624">
        <v>7139184513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9801774969</v>
      </c>
      <c r="G625">
        <v>10670753412</v>
      </c>
      <c r="H625">
        <v>10828009983</v>
      </c>
      <c r="I625">
        <v>9806529514</v>
      </c>
      <c r="J625">
        <v>9081910890</v>
      </c>
      <c r="K625">
        <v>8633017069</v>
      </c>
      <c r="L625">
        <v>9200729691</v>
      </c>
      <c r="M625">
        <v>9829383542</v>
      </c>
      <c r="N625">
        <v>10237921991</v>
      </c>
      <c r="O625">
        <v>10737835270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4530554282</v>
      </c>
      <c r="G626">
        <v>2931018228</v>
      </c>
      <c r="H626">
        <v>1290579507</v>
      </c>
      <c r="I626">
        <v>657953771</v>
      </c>
      <c r="J626">
        <v>607754450</v>
      </c>
      <c r="K626">
        <v>513460289</v>
      </c>
      <c r="L626">
        <v>570701326</v>
      </c>
      <c r="M626">
        <v>529147631</v>
      </c>
      <c r="N626">
        <v>495647101</v>
      </c>
      <c r="O626">
        <v>845017379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6223755175</v>
      </c>
      <c r="G627">
        <v>4286485470</v>
      </c>
      <c r="H627">
        <v>5011851006</v>
      </c>
      <c r="I627">
        <v>4680147196</v>
      </c>
      <c r="J627">
        <v>4311956371</v>
      </c>
      <c r="K627">
        <v>2848194879</v>
      </c>
      <c r="L627">
        <v>2667166426</v>
      </c>
      <c r="M627">
        <v>2264804441</v>
      </c>
      <c r="N627">
        <v>2115416454</v>
      </c>
      <c r="O627">
        <v>723612627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21123921355</v>
      </c>
      <c r="G628">
        <v>21077417555</v>
      </c>
      <c r="H628">
        <v>34535605620</v>
      </c>
      <c r="I628">
        <v>34083884682</v>
      </c>
      <c r="J628">
        <v>32915365090</v>
      </c>
      <c r="K628">
        <v>33846772642</v>
      </c>
      <c r="L628">
        <v>30079377071</v>
      </c>
      <c r="M628">
        <v>30140059759</v>
      </c>
      <c r="N628">
        <v>30189995832</v>
      </c>
      <c r="O628">
        <v>28116697618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104235147</v>
      </c>
      <c r="G629">
        <v>102997164</v>
      </c>
      <c r="H629">
        <v>99167567</v>
      </c>
      <c r="I629">
        <v>107721031</v>
      </c>
      <c r="J629">
        <v>289431250</v>
      </c>
      <c r="K629">
        <v>57927905</v>
      </c>
      <c r="L629">
        <v>1312102573</v>
      </c>
      <c r="M629">
        <v>1108033475</v>
      </c>
      <c r="N629">
        <v>792030183</v>
      </c>
      <c r="O629">
        <v>403924301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2702324119</v>
      </c>
      <c r="G630">
        <v>2026278101</v>
      </c>
      <c r="H630">
        <v>2148691837</v>
      </c>
      <c r="I630">
        <v>1627790761</v>
      </c>
      <c r="J630">
        <v>1217860953</v>
      </c>
      <c r="K630">
        <v>1130820957</v>
      </c>
      <c r="L630">
        <v>1057158671</v>
      </c>
      <c r="M630">
        <v>1136397579</v>
      </c>
      <c r="N630">
        <v>1103696557</v>
      </c>
      <c r="O630">
        <v>1189064107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15470502691</v>
      </c>
      <c r="G631">
        <v>9663743813</v>
      </c>
      <c r="H631">
        <v>6069237198</v>
      </c>
      <c r="I631">
        <v>156717600</v>
      </c>
      <c r="J631">
        <v>45925283</v>
      </c>
      <c r="K631">
        <v>200230972</v>
      </c>
      <c r="L631">
        <v>110275795</v>
      </c>
      <c r="M631">
        <v>163473203</v>
      </c>
      <c r="N631">
        <v>18276342</v>
      </c>
      <c r="O631">
        <v>81904552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8696826071</v>
      </c>
      <c r="G632">
        <v>5272466221</v>
      </c>
      <c r="H632">
        <v>23588709598</v>
      </c>
      <c r="I632">
        <v>16437960415</v>
      </c>
      <c r="J632">
        <v>38224604</v>
      </c>
      <c r="K632">
        <v>5367611</v>
      </c>
      <c r="L632">
        <v>10649738</v>
      </c>
      <c r="M632">
        <v>29813478</v>
      </c>
      <c r="N632">
        <v>177672585</v>
      </c>
      <c r="O632">
        <v>218227095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921819897</v>
      </c>
      <c r="G633">
        <v>1151473160</v>
      </c>
      <c r="H633">
        <v>1556985106</v>
      </c>
      <c r="I633">
        <v>6759565820</v>
      </c>
      <c r="J633">
        <v>6474445474</v>
      </c>
      <c r="K633">
        <v>4232988544</v>
      </c>
      <c r="L633">
        <v>310337980</v>
      </c>
      <c r="M633">
        <v>195034745</v>
      </c>
      <c r="N633">
        <v>110825758</v>
      </c>
      <c r="O633">
        <v>135446703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1574327619</v>
      </c>
      <c r="G634">
        <v>1242698690</v>
      </c>
      <c r="H634">
        <v>1415538898</v>
      </c>
      <c r="I634">
        <v>1364839131</v>
      </c>
      <c r="J634">
        <v>1356282525</v>
      </c>
      <c r="K634">
        <v>1304275297</v>
      </c>
      <c r="L634">
        <v>1311862571</v>
      </c>
      <c r="M634">
        <v>1342383920</v>
      </c>
      <c r="N634">
        <v>1339800748</v>
      </c>
      <c r="O634">
        <v>1651505055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11895140956</v>
      </c>
      <c r="G635">
        <v>10040974432</v>
      </c>
      <c r="H635">
        <v>9137754087</v>
      </c>
      <c r="I635">
        <v>7281503653</v>
      </c>
      <c r="J635">
        <v>6242486938</v>
      </c>
      <c r="K635">
        <v>5583376566</v>
      </c>
      <c r="L635">
        <v>3250719956</v>
      </c>
      <c r="M635">
        <v>3574585599</v>
      </c>
      <c r="N635">
        <v>3393243613</v>
      </c>
      <c r="O635">
        <v>2771128376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25160471219</v>
      </c>
      <c r="G636">
        <v>21129159291</v>
      </c>
      <c r="H636">
        <v>18424834764</v>
      </c>
      <c r="I636">
        <v>17514899050</v>
      </c>
      <c r="J636">
        <v>19157209815</v>
      </c>
      <c r="K636">
        <v>13557145518</v>
      </c>
      <c r="L636">
        <v>11667552095</v>
      </c>
      <c r="M636">
        <v>8939385762</v>
      </c>
      <c r="N636">
        <v>11264622953</v>
      </c>
      <c r="O636">
        <v>3808899765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642666672</v>
      </c>
      <c r="G637">
        <v>599328578</v>
      </c>
      <c r="H637">
        <v>1882506937</v>
      </c>
      <c r="I637">
        <v>1382513164</v>
      </c>
      <c r="J637">
        <v>1366363613</v>
      </c>
      <c r="K637">
        <v>1026535859</v>
      </c>
      <c r="L637">
        <v>1120665181</v>
      </c>
      <c r="M637">
        <v>1214852556</v>
      </c>
      <c r="N637">
        <v>1428005508</v>
      </c>
      <c r="O637">
        <v>1320057529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18372549565</v>
      </c>
      <c r="G638">
        <v>16944777576</v>
      </c>
      <c r="H638">
        <v>17745555524</v>
      </c>
      <c r="I638">
        <v>19275155055</v>
      </c>
      <c r="J638">
        <v>13998827377</v>
      </c>
      <c r="K638">
        <v>8749708140</v>
      </c>
      <c r="L638">
        <v>9139997460</v>
      </c>
      <c r="M638">
        <v>9238557842</v>
      </c>
      <c r="N638">
        <v>10333854548</v>
      </c>
      <c r="O638">
        <v>10293877085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11226552292</v>
      </c>
      <c r="G639">
        <v>7100829071</v>
      </c>
      <c r="H639">
        <v>6641782259</v>
      </c>
      <c r="I639">
        <v>7228974381</v>
      </c>
      <c r="J639">
        <v>5994992317</v>
      </c>
      <c r="K639">
        <v>4038150179</v>
      </c>
      <c r="L639">
        <v>3365841040</v>
      </c>
      <c r="M639">
        <v>4965151233</v>
      </c>
      <c r="N639">
        <v>5874481647</v>
      </c>
      <c r="O639">
        <v>5721920334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139944139630</v>
      </c>
      <c r="G640">
        <v>133577639722</v>
      </c>
      <c r="H640">
        <v>144023626071</v>
      </c>
      <c r="I640">
        <v>157170235005</v>
      </c>
      <c r="J640">
        <v>140487250484</v>
      </c>
      <c r="K640">
        <v>124295812981</v>
      </c>
      <c r="L640">
        <v>91120204531</v>
      </c>
      <c r="M640">
        <v>73972592347</v>
      </c>
      <c r="N640">
        <v>69329470963</v>
      </c>
      <c r="O640">
        <v>57889223058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20537405929</v>
      </c>
      <c r="G641">
        <v>19519979732</v>
      </c>
      <c r="H641">
        <v>17770580403</v>
      </c>
      <c r="I641">
        <v>13607583198</v>
      </c>
      <c r="J641">
        <v>12732777213</v>
      </c>
      <c r="K641">
        <v>11992482217</v>
      </c>
      <c r="L641">
        <v>9863621611</v>
      </c>
      <c r="M641">
        <v>11273375890</v>
      </c>
      <c r="N641">
        <v>9472486434</v>
      </c>
      <c r="O641">
        <v>7676355284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13693323722</v>
      </c>
      <c r="G642">
        <v>7730701744</v>
      </c>
      <c r="H642">
        <v>7421750259</v>
      </c>
      <c r="I642">
        <v>6831355768</v>
      </c>
      <c r="J642">
        <v>9903786949</v>
      </c>
      <c r="K642">
        <v>7608409878</v>
      </c>
      <c r="L642">
        <v>7449002420</v>
      </c>
      <c r="M642">
        <v>6759836400</v>
      </c>
      <c r="N642">
        <v>4729393340</v>
      </c>
      <c r="O642">
        <v>3079539998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9603312018</v>
      </c>
      <c r="G643">
        <v>8255680919</v>
      </c>
      <c r="H643">
        <v>8993163089</v>
      </c>
      <c r="I643">
        <v>9589500819</v>
      </c>
      <c r="J643">
        <v>7338122565</v>
      </c>
      <c r="K643">
        <v>6405183736</v>
      </c>
      <c r="L643">
        <v>7406353524</v>
      </c>
      <c r="M643">
        <v>6210425196</v>
      </c>
      <c r="N643">
        <v>7455520257</v>
      </c>
      <c r="O643">
        <v>8102646211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52728649531</v>
      </c>
      <c r="G644">
        <v>51706626950</v>
      </c>
      <c r="H644">
        <v>41578163284</v>
      </c>
      <c r="I644">
        <v>17335108186</v>
      </c>
      <c r="J644">
        <v>16916232210</v>
      </c>
      <c r="K644">
        <v>13416913529</v>
      </c>
      <c r="L644">
        <v>716010443</v>
      </c>
      <c r="M644">
        <v>1623050517</v>
      </c>
      <c r="N644">
        <v>2367796090</v>
      </c>
      <c r="O644">
        <v>1353074411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8003583624</v>
      </c>
      <c r="G645">
        <v>3795143835</v>
      </c>
      <c r="H645">
        <v>590528503</v>
      </c>
      <c r="I645">
        <v>474331785</v>
      </c>
      <c r="J645">
        <v>777314394</v>
      </c>
      <c r="K645">
        <v>623471558</v>
      </c>
      <c r="L645">
        <v>579409539</v>
      </c>
      <c r="M645">
        <v>656089575</v>
      </c>
      <c r="N645">
        <v>736231588</v>
      </c>
      <c r="O645">
        <v>739741678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346692320</v>
      </c>
      <c r="I646">
        <v>110099945</v>
      </c>
      <c r="J646">
        <v>104047620</v>
      </c>
      <c r="K646">
        <v>1702706739</v>
      </c>
      <c r="L646">
        <v>1902400003</v>
      </c>
      <c r="M646">
        <v>460299990</v>
      </c>
      <c r="N646">
        <v>421754815</v>
      </c>
      <c r="O646">
        <v>262802114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10269130755</v>
      </c>
      <c r="G647">
        <v>8048761865</v>
      </c>
      <c r="H647">
        <v>8865555865</v>
      </c>
      <c r="I647">
        <v>8663752407</v>
      </c>
      <c r="J647">
        <v>7233916852</v>
      </c>
      <c r="K647">
        <v>6488809187</v>
      </c>
      <c r="L647">
        <v>6619175076</v>
      </c>
      <c r="M647">
        <v>3803102103</v>
      </c>
      <c r="N647">
        <v>3904620094</v>
      </c>
      <c r="O647">
        <v>3666669615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173733814</v>
      </c>
      <c r="G648">
        <v>125925460</v>
      </c>
      <c r="H648">
        <v>187918351</v>
      </c>
      <c r="I648">
        <v>178599167</v>
      </c>
      <c r="J648">
        <v>141632185</v>
      </c>
      <c r="K648">
        <v>126248518</v>
      </c>
      <c r="L648">
        <v>152048469</v>
      </c>
      <c r="M648">
        <v>160017644</v>
      </c>
      <c r="N648">
        <v>178446914</v>
      </c>
      <c r="O648">
        <v>162620227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2873974462</v>
      </c>
      <c r="G649">
        <v>2441451789</v>
      </c>
      <c r="H649">
        <v>2449404443</v>
      </c>
      <c r="I649">
        <v>1755229022</v>
      </c>
      <c r="J649">
        <v>1746642529</v>
      </c>
      <c r="K649">
        <v>1561863081</v>
      </c>
      <c r="L649">
        <v>2597351434</v>
      </c>
      <c r="M649">
        <v>2834124339</v>
      </c>
      <c r="N649">
        <v>2777861343</v>
      </c>
      <c r="O649">
        <v>3191844694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171661718000</v>
      </c>
      <c r="G650">
        <v>336693938000</v>
      </c>
      <c r="H650">
        <v>327153202000</v>
      </c>
      <c r="I650">
        <v>336472004000</v>
      </c>
      <c r="J650">
        <v>315460006000</v>
      </c>
      <c r="K650">
        <v>37561208000</v>
      </c>
      <c r="L650">
        <v>720187699</v>
      </c>
      <c r="M650">
        <v>423622957</v>
      </c>
      <c r="N650">
        <v>335378879</v>
      </c>
      <c r="O650">
        <v>126770195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1612323346</v>
      </c>
      <c r="G652">
        <v>2672975793</v>
      </c>
      <c r="H652">
        <v>2039782446</v>
      </c>
      <c r="I652">
        <v>1930315060</v>
      </c>
      <c r="J652">
        <v>346233448</v>
      </c>
      <c r="K652">
        <v>30066055</v>
      </c>
      <c r="L652">
        <v>13128475</v>
      </c>
      <c r="M652">
        <v>12124127</v>
      </c>
      <c r="N652">
        <v>10783426</v>
      </c>
      <c r="O652">
        <v>14106323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11339134411</v>
      </c>
      <c r="G653">
        <v>9897556264</v>
      </c>
      <c r="H653">
        <v>15099024460</v>
      </c>
      <c r="I653">
        <v>14697420034</v>
      </c>
      <c r="J653">
        <v>13582583603</v>
      </c>
      <c r="K653">
        <v>10635544287</v>
      </c>
      <c r="L653">
        <v>5562703071</v>
      </c>
      <c r="M653">
        <v>2913104839</v>
      </c>
      <c r="N653">
        <v>2684410918</v>
      </c>
      <c r="O653">
        <v>2335992198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464755642091</v>
      </c>
      <c r="G654">
        <v>351088945885</v>
      </c>
      <c r="H654">
        <v>218046936339</v>
      </c>
      <c r="I654">
        <v>206597879458</v>
      </c>
      <c r="J654">
        <v>164650777915</v>
      </c>
      <c r="K654">
        <v>98076566840</v>
      </c>
      <c r="L654">
        <v>64219880465</v>
      </c>
      <c r="M654">
        <v>55287894887</v>
      </c>
      <c r="N654">
        <v>49068478716</v>
      </c>
      <c r="O654">
        <v>41835135286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1830187737</v>
      </c>
      <c r="G655">
        <v>1328897568</v>
      </c>
      <c r="H655">
        <v>1455590300</v>
      </c>
      <c r="I655">
        <v>1212528448</v>
      </c>
      <c r="J655">
        <v>1302152532</v>
      </c>
      <c r="K655">
        <v>1368406317</v>
      </c>
      <c r="L655">
        <v>1229926632</v>
      </c>
      <c r="M655">
        <v>1085423372</v>
      </c>
      <c r="N655">
        <v>876078784</v>
      </c>
      <c r="O655">
        <v>716491205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6023079153</v>
      </c>
      <c r="G656">
        <v>6675054216</v>
      </c>
      <c r="H656">
        <v>7671264812</v>
      </c>
      <c r="I656">
        <v>10362680477</v>
      </c>
      <c r="J656">
        <v>11231863422</v>
      </c>
      <c r="K656">
        <v>13789400375</v>
      </c>
      <c r="L656">
        <v>11887768831</v>
      </c>
      <c r="M656">
        <v>4686820559</v>
      </c>
      <c r="N656">
        <v>4208068451</v>
      </c>
      <c r="O656">
        <v>3485692096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5914532150</v>
      </c>
      <c r="G657">
        <v>5054687828</v>
      </c>
      <c r="H657">
        <v>6689580533</v>
      </c>
      <c r="I657">
        <v>7311133546</v>
      </c>
      <c r="J657">
        <v>7691211830</v>
      </c>
      <c r="K657">
        <v>7160711499</v>
      </c>
      <c r="L657">
        <v>5921994668</v>
      </c>
      <c r="M657">
        <v>260838064</v>
      </c>
      <c r="N657">
        <v>265203484</v>
      </c>
      <c r="O657">
        <v>240804749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2453215434</v>
      </c>
      <c r="G658">
        <v>1622278319</v>
      </c>
      <c r="H658">
        <v>2783632565</v>
      </c>
      <c r="I658">
        <v>3326314212</v>
      </c>
      <c r="J658">
        <v>2851110839</v>
      </c>
      <c r="K658">
        <v>1205976533</v>
      </c>
      <c r="L658">
        <v>1260655178</v>
      </c>
      <c r="M658">
        <v>1387245865</v>
      </c>
      <c r="N658">
        <v>1643358913</v>
      </c>
      <c r="O658">
        <v>1691572613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34088358708</v>
      </c>
      <c r="G659">
        <v>27315905004</v>
      </c>
      <c r="H659">
        <v>23760860873</v>
      </c>
      <c r="I659">
        <v>20150864639</v>
      </c>
      <c r="J659">
        <v>19459278100</v>
      </c>
      <c r="K659">
        <v>1154439177</v>
      </c>
      <c r="L659">
        <v>1696748059</v>
      </c>
      <c r="M659">
        <v>2523290341</v>
      </c>
      <c r="N659">
        <v>3187270102</v>
      </c>
      <c r="O659">
        <v>3002896651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15416656262</v>
      </c>
      <c r="G660">
        <v>12796635329</v>
      </c>
      <c r="H660">
        <v>10130234609</v>
      </c>
      <c r="I660">
        <v>9667479303</v>
      </c>
      <c r="J660">
        <v>8390522768</v>
      </c>
      <c r="K660">
        <v>6200619038</v>
      </c>
      <c r="L660">
        <v>5685681708</v>
      </c>
      <c r="M660">
        <v>6700950444</v>
      </c>
      <c r="N660">
        <v>6553350804</v>
      </c>
      <c r="O660">
        <v>5975719054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2780725416</v>
      </c>
      <c r="G661">
        <v>2087864862</v>
      </c>
      <c r="H661">
        <v>1894218317</v>
      </c>
      <c r="I661">
        <v>1546043486</v>
      </c>
      <c r="J661">
        <v>1179727843</v>
      </c>
      <c r="K661">
        <v>878763714</v>
      </c>
      <c r="L661">
        <v>762355694</v>
      </c>
      <c r="M661">
        <v>583790311</v>
      </c>
      <c r="N661">
        <v>463015228</v>
      </c>
      <c r="O661">
        <v>378939778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4874095538</v>
      </c>
      <c r="G662">
        <v>4669646918</v>
      </c>
      <c r="H662">
        <v>4073965077</v>
      </c>
      <c r="I662">
        <v>350558650</v>
      </c>
      <c r="J662">
        <v>362750411</v>
      </c>
      <c r="K662">
        <v>273519357</v>
      </c>
      <c r="L662">
        <v>409163405</v>
      </c>
      <c r="M662">
        <v>718950384</v>
      </c>
      <c r="N662">
        <v>808015376</v>
      </c>
      <c r="O662">
        <v>1331929019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8789901986</v>
      </c>
      <c r="G663">
        <v>6698164989</v>
      </c>
      <c r="H663">
        <v>5984908826</v>
      </c>
      <c r="I663">
        <v>5444030711</v>
      </c>
      <c r="J663">
        <v>5662565428</v>
      </c>
      <c r="K663">
        <v>5368560054</v>
      </c>
      <c r="L663">
        <v>5877304249</v>
      </c>
      <c r="M663">
        <v>5822553518</v>
      </c>
      <c r="N663">
        <v>6385857016</v>
      </c>
      <c r="O663">
        <v>5372023774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225031370</v>
      </c>
      <c r="G664">
        <v>26227837</v>
      </c>
      <c r="H664">
        <v>26816580</v>
      </c>
      <c r="I664">
        <v>12079033</v>
      </c>
      <c r="J664">
        <v>11103762</v>
      </c>
      <c r="K664">
        <v>10861669</v>
      </c>
      <c r="L664">
        <v>16897965</v>
      </c>
      <c r="M664">
        <v>46980656</v>
      </c>
      <c r="N664">
        <v>12146412</v>
      </c>
      <c r="O664">
        <v>102246250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51867367</v>
      </c>
      <c r="G665">
        <v>48673764</v>
      </c>
      <c r="H665">
        <v>132499432</v>
      </c>
      <c r="I665">
        <v>207322284</v>
      </c>
      <c r="J665">
        <v>113390629</v>
      </c>
      <c r="K665">
        <v>94275814</v>
      </c>
      <c r="L665">
        <v>50338034</v>
      </c>
      <c r="M665">
        <v>183364795</v>
      </c>
      <c r="N665">
        <v>264271089</v>
      </c>
      <c r="O665">
        <v>524086286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416967678</v>
      </c>
      <c r="G666">
        <v>494768005</v>
      </c>
      <c r="H666">
        <v>517298113</v>
      </c>
      <c r="I666">
        <v>738392818</v>
      </c>
      <c r="J666">
        <v>804670832</v>
      </c>
      <c r="K666">
        <v>756806016</v>
      </c>
      <c r="L666">
        <v>814661108</v>
      </c>
      <c r="M666">
        <v>842531591</v>
      </c>
      <c r="N666">
        <v>895720526</v>
      </c>
      <c r="O666">
        <v>977467205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52987311</v>
      </c>
      <c r="G667">
        <v>30668649</v>
      </c>
      <c r="H667">
        <v>23174363</v>
      </c>
      <c r="I667">
        <v>37323424</v>
      </c>
      <c r="J667">
        <v>58387445</v>
      </c>
      <c r="K667">
        <v>22340577</v>
      </c>
      <c r="L667">
        <v>20768945</v>
      </c>
      <c r="M667">
        <v>19762670</v>
      </c>
      <c r="N667">
        <v>31996279</v>
      </c>
      <c r="O667">
        <v>272279415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373330700</v>
      </c>
      <c r="G668">
        <v>377239709</v>
      </c>
      <c r="H668">
        <v>458426525</v>
      </c>
      <c r="I668">
        <v>471998949</v>
      </c>
      <c r="J668">
        <v>752622632</v>
      </c>
      <c r="K668">
        <v>920635526</v>
      </c>
      <c r="L668">
        <v>564237036</v>
      </c>
      <c r="M668">
        <v>714583223</v>
      </c>
      <c r="N668">
        <v>371505878</v>
      </c>
      <c r="O668">
        <v>502789555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854223149</v>
      </c>
      <c r="G669">
        <v>1109430047</v>
      </c>
      <c r="H669">
        <v>1217097471</v>
      </c>
      <c r="I669">
        <v>1618764011</v>
      </c>
      <c r="J669">
        <v>1168684814</v>
      </c>
      <c r="K669">
        <v>936993228</v>
      </c>
      <c r="L669">
        <v>428436064</v>
      </c>
      <c r="M669">
        <v>354154540</v>
      </c>
      <c r="N669">
        <v>268111311</v>
      </c>
      <c r="O669">
        <v>260653807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2514457791</v>
      </c>
      <c r="G670">
        <v>1863821495</v>
      </c>
      <c r="H670">
        <v>1343819998</v>
      </c>
      <c r="I670">
        <v>1176955736</v>
      </c>
      <c r="J670">
        <v>964852158</v>
      </c>
      <c r="K670">
        <v>2750865211</v>
      </c>
      <c r="L670">
        <v>761524571</v>
      </c>
      <c r="M670">
        <v>1049190175</v>
      </c>
      <c r="N670">
        <v>676755703</v>
      </c>
      <c r="O670">
        <v>747363388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1475250374</v>
      </c>
      <c r="G671">
        <v>495200411</v>
      </c>
      <c r="H671">
        <v>1157303262</v>
      </c>
      <c r="I671">
        <v>1081680505</v>
      </c>
      <c r="J671">
        <v>1012370527</v>
      </c>
      <c r="K671">
        <v>949197442</v>
      </c>
      <c r="L671">
        <v>984072551</v>
      </c>
      <c r="M671">
        <v>941328963</v>
      </c>
      <c r="N671">
        <v>1002931624</v>
      </c>
      <c r="O671">
        <v>918389551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4531842431</v>
      </c>
      <c r="G672">
        <v>3952265022</v>
      </c>
      <c r="H672">
        <v>4660047002</v>
      </c>
      <c r="I672">
        <v>4500505653</v>
      </c>
      <c r="J672">
        <v>4191928909</v>
      </c>
      <c r="K672">
        <v>3702763357</v>
      </c>
      <c r="L672">
        <v>3613482936</v>
      </c>
      <c r="M672">
        <v>3487641069</v>
      </c>
      <c r="N672">
        <v>2479485128</v>
      </c>
      <c r="O672">
        <v>2430042277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3037373181</v>
      </c>
      <c r="G673">
        <v>2966785763</v>
      </c>
      <c r="H673">
        <v>2683202690</v>
      </c>
      <c r="I673">
        <v>2404822503</v>
      </c>
      <c r="J673">
        <v>2437285615</v>
      </c>
      <c r="K673">
        <v>1980288987</v>
      </c>
      <c r="L673">
        <v>3565925468</v>
      </c>
      <c r="M673">
        <v>3711605146</v>
      </c>
      <c r="N673">
        <v>3437220266</v>
      </c>
      <c r="O673">
        <v>3298291641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4821388420</v>
      </c>
      <c r="G674">
        <v>4143617580</v>
      </c>
      <c r="H674">
        <v>6070018545</v>
      </c>
      <c r="I674">
        <v>4780527760</v>
      </c>
      <c r="J674">
        <v>1522530295</v>
      </c>
      <c r="K674">
        <v>243106221</v>
      </c>
      <c r="L674">
        <v>430241313</v>
      </c>
      <c r="M674">
        <v>936127034</v>
      </c>
      <c r="N674">
        <v>1989752660</v>
      </c>
      <c r="O674">
        <v>417803405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1972755619</v>
      </c>
      <c r="G675">
        <v>1955299994</v>
      </c>
      <c r="H675">
        <v>5238605730</v>
      </c>
      <c r="I675">
        <v>5633311195</v>
      </c>
      <c r="J675">
        <v>5884647881</v>
      </c>
      <c r="K675">
        <v>6111495996</v>
      </c>
      <c r="L675">
        <v>6538699119</v>
      </c>
      <c r="M675">
        <v>8276540557</v>
      </c>
      <c r="N675">
        <v>9601863392</v>
      </c>
      <c r="O675">
        <v>7909721866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4631861645</v>
      </c>
      <c r="G676">
        <v>3005712643</v>
      </c>
      <c r="H676">
        <v>3538694869</v>
      </c>
      <c r="I676">
        <v>2819062581</v>
      </c>
      <c r="J676">
        <v>2048380366</v>
      </c>
      <c r="K676">
        <v>1176374148</v>
      </c>
      <c r="L676">
        <v>854867175</v>
      </c>
      <c r="M676">
        <v>364868508</v>
      </c>
      <c r="N676">
        <v>485746328</v>
      </c>
      <c r="O676">
        <v>1636186148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7830839275</v>
      </c>
      <c r="G677">
        <v>6942296073</v>
      </c>
      <c r="H677">
        <v>6614814602</v>
      </c>
      <c r="I677">
        <v>6027096850</v>
      </c>
      <c r="J677">
        <v>5097018301</v>
      </c>
      <c r="K677">
        <v>4884503201</v>
      </c>
      <c r="L677">
        <v>5672834464</v>
      </c>
      <c r="M677">
        <v>6402884194</v>
      </c>
      <c r="N677">
        <v>6413546755</v>
      </c>
      <c r="O677">
        <v>6058504392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2890517585</v>
      </c>
      <c r="H678">
        <v>5171086041</v>
      </c>
      <c r="I678">
        <v>6317313150</v>
      </c>
      <c r="J678">
        <v>5799924018</v>
      </c>
      <c r="K678">
        <v>495631293</v>
      </c>
      <c r="L678">
        <v>462059823</v>
      </c>
      <c r="M678">
        <v>434797159</v>
      </c>
      <c r="N678">
        <v>390375292</v>
      </c>
      <c r="O678">
        <v>347282636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104912839810</v>
      </c>
      <c r="G679">
        <v>72411934740</v>
      </c>
      <c r="H679">
        <v>57903574665</v>
      </c>
      <c r="I679">
        <v>56963302041</v>
      </c>
      <c r="J679">
        <v>49967013591</v>
      </c>
      <c r="K679">
        <v>30461499185</v>
      </c>
      <c r="L679">
        <v>25371013581</v>
      </c>
      <c r="M679">
        <v>32370294029</v>
      </c>
      <c r="N679">
        <v>33710773754</v>
      </c>
      <c r="O679">
        <v>35616627139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135075662</v>
      </c>
      <c r="G680">
        <v>120843046</v>
      </c>
      <c r="H680">
        <v>222474146</v>
      </c>
      <c r="I680">
        <v>206877993</v>
      </c>
      <c r="J680">
        <v>215760969</v>
      </c>
      <c r="K680">
        <v>185673616</v>
      </c>
      <c r="L680">
        <v>190698989</v>
      </c>
      <c r="M680">
        <v>234834679</v>
      </c>
      <c r="N680">
        <v>234645385</v>
      </c>
      <c r="O680">
        <v>260944868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3019925087</v>
      </c>
      <c r="G681">
        <v>2539958745</v>
      </c>
      <c r="H681">
        <v>2262460801</v>
      </c>
      <c r="I681">
        <v>1984202840</v>
      </c>
      <c r="J681">
        <v>1553098028</v>
      </c>
      <c r="K681">
        <v>2991561184</v>
      </c>
      <c r="L681">
        <v>2342324159</v>
      </c>
      <c r="M681">
        <v>3436994919</v>
      </c>
      <c r="N681">
        <v>5823931291</v>
      </c>
      <c r="O681">
        <v>4580291171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5705242155</v>
      </c>
      <c r="G682">
        <v>5694137123</v>
      </c>
      <c r="H682">
        <v>7668228197</v>
      </c>
      <c r="I682">
        <v>7625965667</v>
      </c>
      <c r="J682">
        <v>7435610775</v>
      </c>
      <c r="K682">
        <v>7048974352</v>
      </c>
      <c r="L682">
        <v>7403996827</v>
      </c>
      <c r="M682">
        <v>6817544649</v>
      </c>
      <c r="N682">
        <v>6604959300</v>
      </c>
      <c r="O682">
        <v>5999829915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75238479110</v>
      </c>
      <c r="G683">
        <v>48830141398</v>
      </c>
      <c r="H683">
        <v>40371950430</v>
      </c>
      <c r="I683">
        <v>34031612134</v>
      </c>
      <c r="J683">
        <v>23478722910</v>
      </c>
      <c r="K683">
        <v>15293055197</v>
      </c>
      <c r="L683">
        <v>17754394781</v>
      </c>
      <c r="M683">
        <v>21476968990</v>
      </c>
      <c r="N683">
        <v>27858638114</v>
      </c>
      <c r="O683">
        <v>26782328860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4890672608</v>
      </c>
      <c r="G685">
        <v>4205109098</v>
      </c>
      <c r="H685">
        <v>3732718883</v>
      </c>
      <c r="I685">
        <v>3329604787</v>
      </c>
      <c r="J685">
        <v>2599288881</v>
      </c>
      <c r="K685">
        <v>2505591895</v>
      </c>
      <c r="L685">
        <v>2410287716</v>
      </c>
      <c r="M685">
        <v>2312103138</v>
      </c>
      <c r="N685">
        <v>2210685343</v>
      </c>
      <c r="O685">
        <v>2339454261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927247958</v>
      </c>
      <c r="G686">
        <v>819658704</v>
      </c>
      <c r="H686">
        <v>981239467</v>
      </c>
      <c r="I686">
        <v>980380786</v>
      </c>
      <c r="J686">
        <v>924675953</v>
      </c>
      <c r="K686">
        <v>812067450</v>
      </c>
      <c r="L686">
        <v>790714022</v>
      </c>
      <c r="M686">
        <v>809760216</v>
      </c>
      <c r="N686">
        <v>679567476</v>
      </c>
      <c r="O686">
        <v>444711648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2132805344</v>
      </c>
      <c r="G687">
        <v>312809131</v>
      </c>
      <c r="H687">
        <v>1183465586</v>
      </c>
      <c r="I687">
        <v>1015582098</v>
      </c>
      <c r="J687">
        <v>743146076</v>
      </c>
      <c r="K687">
        <v>762230941</v>
      </c>
      <c r="L687">
        <v>829720902</v>
      </c>
      <c r="M687">
        <v>1892328338</v>
      </c>
      <c r="N687">
        <v>1473119248</v>
      </c>
      <c r="O687">
        <v>1078363437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6101186004</v>
      </c>
      <c r="G688">
        <v>4720446671</v>
      </c>
      <c r="H688">
        <v>5725813062</v>
      </c>
      <c r="I688">
        <v>5399279342</v>
      </c>
      <c r="J688">
        <v>4422929775</v>
      </c>
      <c r="K688">
        <v>3375166042</v>
      </c>
      <c r="L688">
        <v>3453814257</v>
      </c>
      <c r="M688">
        <v>4886102450</v>
      </c>
      <c r="N688">
        <v>6473137221</v>
      </c>
      <c r="O688">
        <v>6577154843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2116918994</v>
      </c>
      <c r="G689">
        <v>1866535101</v>
      </c>
      <c r="H689">
        <v>1601188963</v>
      </c>
      <c r="I689">
        <v>1292798477</v>
      </c>
      <c r="J689">
        <v>1157964830</v>
      </c>
      <c r="K689">
        <v>444879514</v>
      </c>
      <c r="L689">
        <v>13687663</v>
      </c>
      <c r="M689">
        <v>10625809</v>
      </c>
      <c r="N689">
        <v>10543167</v>
      </c>
      <c r="O689">
        <v>18606804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1871186530</v>
      </c>
      <c r="G690">
        <v>2064349367</v>
      </c>
      <c r="H690">
        <v>1876965973</v>
      </c>
      <c r="I690">
        <v>1364233052</v>
      </c>
      <c r="J690">
        <v>1048540668</v>
      </c>
      <c r="K690">
        <v>841846926</v>
      </c>
      <c r="L690">
        <v>638753811</v>
      </c>
      <c r="M690">
        <v>758284112</v>
      </c>
      <c r="N690">
        <v>392702098</v>
      </c>
      <c r="O690">
        <v>371895265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168185484387</v>
      </c>
      <c r="G691">
        <v>116421161443</v>
      </c>
      <c r="H691">
        <v>116599292225</v>
      </c>
      <c r="I691">
        <v>65489652036</v>
      </c>
      <c r="J691">
        <v>59833177754</v>
      </c>
      <c r="K691">
        <v>58416049767</v>
      </c>
      <c r="L691">
        <v>54582558773</v>
      </c>
      <c r="M691">
        <v>61474849060</v>
      </c>
      <c r="N691">
        <v>66306847585</v>
      </c>
      <c r="O691">
        <v>55683577398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2030900982</v>
      </c>
      <c r="G692">
        <v>429593878</v>
      </c>
      <c r="H692">
        <v>380287653</v>
      </c>
      <c r="I692">
        <v>442733052</v>
      </c>
      <c r="J692">
        <v>467584528</v>
      </c>
      <c r="K692">
        <v>444081083</v>
      </c>
      <c r="L692">
        <v>474020050</v>
      </c>
      <c r="M692">
        <v>398086531</v>
      </c>
      <c r="N692">
        <v>482120871</v>
      </c>
      <c r="O692">
        <v>445941811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4245517147</v>
      </c>
      <c r="G693">
        <v>3804153537</v>
      </c>
      <c r="H693">
        <v>3747527644</v>
      </c>
      <c r="I693">
        <v>3557618181</v>
      </c>
      <c r="J693">
        <v>3253210634</v>
      </c>
      <c r="K693">
        <v>4079562142</v>
      </c>
      <c r="L693">
        <v>5269210756</v>
      </c>
      <c r="M693">
        <v>4704471334</v>
      </c>
      <c r="N693">
        <v>5205236644</v>
      </c>
      <c r="O693">
        <v>4984916338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2343658472</v>
      </c>
      <c r="G694">
        <v>2282106617</v>
      </c>
      <c r="H694">
        <v>2324346176</v>
      </c>
      <c r="I694">
        <v>2570846013</v>
      </c>
      <c r="J694">
        <v>1587239982</v>
      </c>
      <c r="K694">
        <v>1131572778</v>
      </c>
      <c r="L694">
        <v>1046949289</v>
      </c>
      <c r="M694">
        <v>1089583904</v>
      </c>
      <c r="N694">
        <v>1061670247</v>
      </c>
      <c r="O694">
        <v>1022345867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4246640911</v>
      </c>
      <c r="G695">
        <v>2734712257</v>
      </c>
      <c r="H695">
        <v>104004658</v>
      </c>
      <c r="I695">
        <v>145291979</v>
      </c>
      <c r="J695">
        <v>141632336</v>
      </c>
      <c r="K695">
        <v>132660684</v>
      </c>
      <c r="L695">
        <v>132288814</v>
      </c>
      <c r="M695">
        <v>153091833</v>
      </c>
      <c r="N695">
        <v>181616225</v>
      </c>
      <c r="O695">
        <v>143478412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32464083379</v>
      </c>
      <c r="G696">
        <v>29356515691</v>
      </c>
      <c r="H696">
        <v>31439214600</v>
      </c>
      <c r="I696">
        <v>27466044481</v>
      </c>
      <c r="J696">
        <v>20889291990</v>
      </c>
      <c r="K696">
        <v>13525759490</v>
      </c>
      <c r="L696">
        <v>13271319219</v>
      </c>
      <c r="M696">
        <v>15996149247</v>
      </c>
      <c r="N696">
        <v>15984355256</v>
      </c>
      <c r="O696">
        <v>12520527247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3616507450</v>
      </c>
      <c r="G697">
        <v>2960467154</v>
      </c>
      <c r="H697">
        <v>3043783250</v>
      </c>
      <c r="I697">
        <v>2947371480</v>
      </c>
      <c r="J697">
        <v>1834340566</v>
      </c>
      <c r="K697">
        <v>1323317262</v>
      </c>
      <c r="L697">
        <v>1524466261</v>
      </c>
      <c r="M697">
        <v>2061836155</v>
      </c>
      <c r="N697">
        <v>1819578484</v>
      </c>
      <c r="O697">
        <v>1618811821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116030990000</v>
      </c>
      <c r="G698">
        <v>88098770000</v>
      </c>
      <c r="H698">
        <v>13544053455</v>
      </c>
      <c r="I698">
        <v>13632478995</v>
      </c>
      <c r="J698">
        <v>10035632884</v>
      </c>
      <c r="K698">
        <v>6395592888</v>
      </c>
      <c r="L698">
        <v>5659165544</v>
      </c>
      <c r="M698">
        <v>4868705484</v>
      </c>
      <c r="N698">
        <v>4707563660</v>
      </c>
      <c r="O698">
        <v>1804236988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3951776990</v>
      </c>
      <c r="G699">
        <v>5240092070</v>
      </c>
      <c r="H699">
        <v>6049857296</v>
      </c>
      <c r="I699">
        <v>6859677742</v>
      </c>
      <c r="J699">
        <v>8169698714</v>
      </c>
      <c r="K699">
        <v>8849712407</v>
      </c>
      <c r="L699">
        <v>7925941304</v>
      </c>
      <c r="M699">
        <v>6962714808</v>
      </c>
      <c r="N699">
        <v>5818345230</v>
      </c>
      <c r="O699">
        <v>2560217120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3886938762</v>
      </c>
      <c r="G700">
        <v>3025637691</v>
      </c>
      <c r="H700">
        <v>2581812921</v>
      </c>
      <c r="I700">
        <v>2085400662</v>
      </c>
      <c r="J700">
        <v>1525182254</v>
      </c>
      <c r="K700">
        <v>1548829979</v>
      </c>
      <c r="L700">
        <v>1764166527</v>
      </c>
      <c r="M700">
        <v>2282756684</v>
      </c>
      <c r="N700">
        <v>2110267229</v>
      </c>
      <c r="O700">
        <v>2320393213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560399237</v>
      </c>
      <c r="K701">
        <v>617752190</v>
      </c>
      <c r="L701">
        <v>776594761.09000003</v>
      </c>
      <c r="M701">
        <v>867889305.63999999</v>
      </c>
      <c r="N701">
        <v>1062835255.27</v>
      </c>
      <c r="O701">
        <v>1086311095.78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1285337197</v>
      </c>
      <c r="G702">
        <v>1091708748</v>
      </c>
      <c r="H702">
        <v>1784449521</v>
      </c>
      <c r="I702">
        <v>1504373912</v>
      </c>
      <c r="J702">
        <v>2115143401</v>
      </c>
      <c r="K702">
        <v>2239703005</v>
      </c>
      <c r="L702">
        <v>1213144190</v>
      </c>
      <c r="M702">
        <v>846431644</v>
      </c>
      <c r="N702">
        <v>757035616</v>
      </c>
      <c r="O702">
        <v>487319582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113851189379</v>
      </c>
      <c r="G703">
        <v>81614151183</v>
      </c>
      <c r="H703">
        <v>78262846004</v>
      </c>
      <c r="I703">
        <v>81951813488</v>
      </c>
      <c r="J703">
        <v>73228029624</v>
      </c>
      <c r="K703">
        <v>48275100310</v>
      </c>
      <c r="L703">
        <v>45108926739</v>
      </c>
      <c r="M703">
        <v>59820938286</v>
      </c>
      <c r="N703">
        <v>73848883383</v>
      </c>
      <c r="O703">
        <v>74404364038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19970986259</v>
      </c>
      <c r="G704">
        <v>13989804851</v>
      </c>
      <c r="H704">
        <v>11880073342</v>
      </c>
      <c r="I704">
        <v>9381937874</v>
      </c>
      <c r="J704">
        <v>6037481699</v>
      </c>
      <c r="K704">
        <v>4404948312</v>
      </c>
      <c r="L704">
        <v>4128558455</v>
      </c>
      <c r="M704">
        <v>3916067369</v>
      </c>
      <c r="N704">
        <v>6087199948</v>
      </c>
      <c r="O704">
        <v>6478763910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13415143152</v>
      </c>
      <c r="G705">
        <v>8912000064</v>
      </c>
      <c r="H705">
        <v>13022184279</v>
      </c>
      <c r="I705">
        <v>11153158282</v>
      </c>
      <c r="J705">
        <v>10684740404</v>
      </c>
      <c r="K705">
        <v>10040256145</v>
      </c>
      <c r="L705">
        <v>8088987117</v>
      </c>
      <c r="M705">
        <v>14886143548</v>
      </c>
      <c r="N705">
        <v>14694215975</v>
      </c>
      <c r="O705">
        <v>17098048608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15187448181</v>
      </c>
      <c r="G706">
        <v>15473418218</v>
      </c>
      <c r="H706">
        <v>13178904758</v>
      </c>
      <c r="I706">
        <v>14506154934</v>
      </c>
      <c r="J706">
        <v>7962107925</v>
      </c>
      <c r="K706">
        <v>6343195708</v>
      </c>
      <c r="L706">
        <v>6214369312</v>
      </c>
      <c r="M706">
        <v>5755568065</v>
      </c>
      <c r="N706">
        <v>8224434163</v>
      </c>
      <c r="O706">
        <v>6472701807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10384575261</v>
      </c>
      <c r="G707">
        <v>11492504163</v>
      </c>
      <c r="H707">
        <v>10880767824</v>
      </c>
      <c r="I707">
        <v>9213775284</v>
      </c>
      <c r="J707">
        <v>7709121877</v>
      </c>
      <c r="K707">
        <v>8082462781</v>
      </c>
      <c r="L707">
        <v>7902502297</v>
      </c>
      <c r="M707">
        <v>9400972695</v>
      </c>
      <c r="N707">
        <v>12438143702</v>
      </c>
      <c r="O707">
        <v>11125706156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42592307.32</v>
      </c>
      <c r="L708">
        <v>46190119.579999998</v>
      </c>
      <c r="M708">
        <v>1904454.02</v>
      </c>
      <c r="N708">
        <v>3719335.31</v>
      </c>
      <c r="O708">
        <v>2566239.39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2129320617</v>
      </c>
      <c r="G709">
        <v>1789592355</v>
      </c>
      <c r="H709">
        <v>6400020715</v>
      </c>
      <c r="I709">
        <v>5908850696</v>
      </c>
      <c r="J709">
        <v>5780119975</v>
      </c>
      <c r="K709">
        <v>5241450275</v>
      </c>
      <c r="L709">
        <v>5366107669</v>
      </c>
      <c r="M709">
        <v>6054679420</v>
      </c>
      <c r="N709">
        <v>2099550247</v>
      </c>
      <c r="O709">
        <v>2146480250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1551270313</v>
      </c>
      <c r="G710">
        <v>1920119498</v>
      </c>
      <c r="H710">
        <v>1871513158</v>
      </c>
      <c r="I710">
        <v>2837897217</v>
      </c>
      <c r="J710">
        <v>4448565472</v>
      </c>
      <c r="K710">
        <v>3241039806</v>
      </c>
      <c r="L710">
        <v>3067939919</v>
      </c>
      <c r="M710">
        <v>4559520398</v>
      </c>
      <c r="N710">
        <v>6497414937</v>
      </c>
      <c r="O710">
        <v>8149834153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224675598</v>
      </c>
      <c r="G711">
        <v>298217735</v>
      </c>
      <c r="H711">
        <v>478140151</v>
      </c>
      <c r="I711">
        <v>204650071</v>
      </c>
      <c r="J711">
        <v>5592427918</v>
      </c>
      <c r="K711">
        <v>5245959044</v>
      </c>
      <c r="L711">
        <v>2954767340</v>
      </c>
      <c r="M711">
        <v>1809379782</v>
      </c>
      <c r="N711">
        <v>879248478</v>
      </c>
      <c r="O711">
        <v>541765898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3756540016</v>
      </c>
      <c r="G712">
        <v>3484230091</v>
      </c>
      <c r="H712">
        <v>58113309</v>
      </c>
      <c r="I712">
        <v>49818612</v>
      </c>
      <c r="J712">
        <v>11054120</v>
      </c>
      <c r="K712">
        <v>5389404</v>
      </c>
      <c r="L712">
        <v>12042389</v>
      </c>
      <c r="M712">
        <v>31020949</v>
      </c>
      <c r="N712">
        <v>51524556</v>
      </c>
      <c r="O712">
        <v>41581500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722118127</v>
      </c>
      <c r="G713">
        <v>734397436</v>
      </c>
      <c r="H713">
        <v>584723848</v>
      </c>
      <c r="I713">
        <v>528797170</v>
      </c>
      <c r="J713">
        <v>604442010</v>
      </c>
      <c r="K713">
        <v>681114358</v>
      </c>
      <c r="L713">
        <v>656366249</v>
      </c>
      <c r="M713">
        <v>662712152</v>
      </c>
      <c r="N713">
        <v>660151464</v>
      </c>
      <c r="O713">
        <v>535621501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4649077260</v>
      </c>
      <c r="G714">
        <v>4084692751</v>
      </c>
      <c r="H714">
        <v>4511016243</v>
      </c>
      <c r="I714">
        <v>3857409864</v>
      </c>
      <c r="J714">
        <v>3273427197</v>
      </c>
      <c r="K714">
        <v>2943011024</v>
      </c>
      <c r="L714">
        <v>2747743272</v>
      </c>
      <c r="M714">
        <v>2864912952</v>
      </c>
      <c r="N714">
        <v>2491103646</v>
      </c>
      <c r="O714">
        <v>2307631891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62226139989</v>
      </c>
      <c r="G715">
        <v>54006246910</v>
      </c>
      <c r="H715">
        <v>43623680176</v>
      </c>
      <c r="I715">
        <v>37266241026</v>
      </c>
      <c r="J715">
        <v>31526437708</v>
      </c>
      <c r="K715">
        <v>28828468838</v>
      </c>
      <c r="L715">
        <v>26803174607</v>
      </c>
      <c r="M715">
        <v>25421811447</v>
      </c>
      <c r="N715">
        <v>23501138527</v>
      </c>
      <c r="O715">
        <v>21988973642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1907925492</v>
      </c>
      <c r="G716">
        <v>1356861473</v>
      </c>
      <c r="H716">
        <v>69758922</v>
      </c>
      <c r="I716">
        <v>158829045</v>
      </c>
      <c r="J716">
        <v>206182064</v>
      </c>
      <c r="K716">
        <v>272314925</v>
      </c>
      <c r="L716">
        <v>550152011</v>
      </c>
      <c r="M716">
        <v>611775318</v>
      </c>
      <c r="N716">
        <v>862460167</v>
      </c>
      <c r="O716">
        <v>752156684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6566846241</v>
      </c>
      <c r="G717">
        <v>7855730895</v>
      </c>
      <c r="H717">
        <v>7297190184</v>
      </c>
      <c r="I717">
        <v>6184863971</v>
      </c>
      <c r="J717">
        <v>6103450844</v>
      </c>
      <c r="K717">
        <v>16422440079</v>
      </c>
      <c r="L717">
        <v>57025945987</v>
      </c>
      <c r="M717">
        <v>69626032992</v>
      </c>
      <c r="N717">
        <v>97501653932</v>
      </c>
      <c r="O717">
        <v>95270214407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19391616443</v>
      </c>
      <c r="G718">
        <v>21705342236</v>
      </c>
      <c r="H718">
        <v>21449125613</v>
      </c>
      <c r="I718">
        <v>20674232950</v>
      </c>
      <c r="J718">
        <v>18666770430</v>
      </c>
      <c r="K718">
        <v>13708025121</v>
      </c>
      <c r="L718">
        <v>15032804826</v>
      </c>
      <c r="M718">
        <v>12700954265</v>
      </c>
      <c r="N718">
        <v>10153469910</v>
      </c>
      <c r="O718">
        <v>6785982435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1018727443</v>
      </c>
      <c r="G719">
        <v>1033939199</v>
      </c>
      <c r="H719">
        <v>1493796737</v>
      </c>
      <c r="I719">
        <v>1498129641</v>
      </c>
      <c r="J719">
        <v>1876570693</v>
      </c>
      <c r="K719">
        <v>2868884904</v>
      </c>
      <c r="L719">
        <v>3151306551</v>
      </c>
      <c r="M719">
        <v>3123143966</v>
      </c>
      <c r="N719">
        <v>2979866315</v>
      </c>
      <c r="O719">
        <v>2604652202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1284302559</v>
      </c>
      <c r="G720">
        <v>1292840218</v>
      </c>
      <c r="H720">
        <v>1346633734</v>
      </c>
      <c r="I720">
        <v>1391240341</v>
      </c>
      <c r="J720">
        <v>1427161940</v>
      </c>
      <c r="K720">
        <v>1524573366</v>
      </c>
      <c r="L720">
        <v>1572706810</v>
      </c>
      <c r="M720">
        <v>1789013936</v>
      </c>
      <c r="N720">
        <v>1847477711</v>
      </c>
      <c r="O720">
        <v>1795491077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924933195</v>
      </c>
      <c r="G721">
        <v>2982152999</v>
      </c>
      <c r="H721">
        <v>3610889691</v>
      </c>
      <c r="I721">
        <v>3305829174</v>
      </c>
      <c r="J721">
        <v>3335134943</v>
      </c>
      <c r="K721">
        <v>2590927956</v>
      </c>
      <c r="L721">
        <v>2393480182</v>
      </c>
      <c r="M721">
        <v>1386751781</v>
      </c>
      <c r="N721">
        <v>1239092191</v>
      </c>
      <c r="O721">
        <v>1326312946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34650149417</v>
      </c>
      <c r="G722">
        <v>35209406173</v>
      </c>
      <c r="H722">
        <v>50458773218</v>
      </c>
      <c r="I722">
        <v>48426713008</v>
      </c>
      <c r="J722">
        <v>47181121376</v>
      </c>
      <c r="K722">
        <v>47077236629</v>
      </c>
      <c r="L722">
        <v>49218162313</v>
      </c>
      <c r="M722">
        <v>51164199968</v>
      </c>
      <c r="N722">
        <v>51925976561</v>
      </c>
      <c r="O722">
        <v>49262865667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4167802068</v>
      </c>
      <c r="G723">
        <v>3699218629</v>
      </c>
      <c r="H723">
        <v>12233770886</v>
      </c>
      <c r="I723">
        <v>13105313829</v>
      </c>
      <c r="J723">
        <v>11760549936</v>
      </c>
      <c r="K723">
        <v>9414253380</v>
      </c>
      <c r="L723">
        <v>1909240336</v>
      </c>
      <c r="M723">
        <v>2066717897</v>
      </c>
      <c r="N723">
        <v>2212110863</v>
      </c>
      <c r="O723">
        <v>2146401819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9315235613</v>
      </c>
      <c r="G724">
        <v>8005259689</v>
      </c>
      <c r="H724">
        <v>8353884452</v>
      </c>
      <c r="I724">
        <v>7055220885</v>
      </c>
      <c r="J724">
        <v>8008880953</v>
      </c>
      <c r="K724">
        <v>9005558984</v>
      </c>
      <c r="L724">
        <v>8909315338</v>
      </c>
      <c r="M724">
        <v>1738794725</v>
      </c>
      <c r="N724">
        <v>3177004853</v>
      </c>
      <c r="O724">
        <v>4068385293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260920956</v>
      </c>
      <c r="G725">
        <v>183820608</v>
      </c>
      <c r="H725">
        <v>449126882</v>
      </c>
      <c r="I725">
        <v>908278511</v>
      </c>
      <c r="J725">
        <v>1119560849</v>
      </c>
      <c r="K725">
        <v>2097341163</v>
      </c>
      <c r="L725">
        <v>1796986623</v>
      </c>
      <c r="M725">
        <v>1195650528</v>
      </c>
      <c r="N725">
        <v>1180616406</v>
      </c>
      <c r="O725">
        <v>1383905244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3005075913</v>
      </c>
      <c r="G726">
        <v>2760077360</v>
      </c>
      <c r="H726">
        <v>2629769583</v>
      </c>
      <c r="I726">
        <v>2713843226</v>
      </c>
      <c r="J726">
        <v>2853312787</v>
      </c>
      <c r="K726">
        <v>2596185052</v>
      </c>
      <c r="L726">
        <v>2386860188</v>
      </c>
      <c r="M726">
        <v>2298132690</v>
      </c>
      <c r="N726">
        <v>2031806270</v>
      </c>
      <c r="O726">
        <v>1724003642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4595929940.54</v>
      </c>
      <c r="N727">
        <v>3626429879.0900002</v>
      </c>
      <c r="O727">
        <v>3124742574.3000002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1398284999</v>
      </c>
      <c r="G728">
        <v>1586903725</v>
      </c>
      <c r="H728">
        <v>1243169488</v>
      </c>
      <c r="I728">
        <v>1176665762</v>
      </c>
      <c r="J728">
        <v>1556146206</v>
      </c>
      <c r="K728">
        <v>1519029397</v>
      </c>
      <c r="L728">
        <v>1490959755</v>
      </c>
      <c r="M728">
        <v>1414745420</v>
      </c>
      <c r="N728">
        <v>1348394808</v>
      </c>
      <c r="O728">
        <v>1357670360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348499298</v>
      </c>
      <c r="G729">
        <v>301365210</v>
      </c>
      <c r="H729">
        <v>658916098</v>
      </c>
      <c r="I729">
        <v>751942029</v>
      </c>
      <c r="J729">
        <v>752150236</v>
      </c>
      <c r="K729">
        <v>755890412</v>
      </c>
      <c r="L729">
        <v>774049308</v>
      </c>
      <c r="M729">
        <v>744579676</v>
      </c>
      <c r="N729">
        <v>716858564</v>
      </c>
      <c r="O729">
        <v>719503368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24716738608</v>
      </c>
      <c r="G730">
        <v>23394105805</v>
      </c>
      <c r="H730">
        <v>22116248265</v>
      </c>
      <c r="I730">
        <v>21233742463</v>
      </c>
      <c r="J730">
        <v>19471146411</v>
      </c>
      <c r="K730">
        <v>18938551894</v>
      </c>
      <c r="L730">
        <v>19295534667</v>
      </c>
      <c r="M730">
        <v>20778933221</v>
      </c>
      <c r="N730">
        <v>19907077075</v>
      </c>
      <c r="O730">
        <v>17743250880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833088414</v>
      </c>
      <c r="G731">
        <v>2193293042</v>
      </c>
      <c r="H731">
        <v>1093271301</v>
      </c>
      <c r="I731">
        <v>1361503783</v>
      </c>
      <c r="J731">
        <v>1334133927</v>
      </c>
      <c r="K731">
        <v>1733092234</v>
      </c>
      <c r="L731">
        <v>1542920605</v>
      </c>
      <c r="M731">
        <v>1984741255</v>
      </c>
      <c r="N731">
        <v>1917341932</v>
      </c>
      <c r="O731">
        <v>1489174886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43205467449</v>
      </c>
      <c r="G732">
        <v>38219828311</v>
      </c>
      <c r="H732">
        <v>34428641199</v>
      </c>
      <c r="I732">
        <v>23765014627</v>
      </c>
      <c r="J732">
        <v>28221667163</v>
      </c>
      <c r="K732">
        <v>28011665306</v>
      </c>
      <c r="L732">
        <v>38086267720</v>
      </c>
      <c r="M732">
        <v>17978474435</v>
      </c>
      <c r="N732">
        <v>10454954030</v>
      </c>
      <c r="O732">
        <v>9140694021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98637197</v>
      </c>
      <c r="G733">
        <v>93345753</v>
      </c>
      <c r="H733">
        <v>74232787</v>
      </c>
      <c r="I733">
        <v>70832830</v>
      </c>
      <c r="J733">
        <v>90726312</v>
      </c>
      <c r="K733">
        <v>89978017</v>
      </c>
      <c r="L733">
        <v>90642608</v>
      </c>
      <c r="M733">
        <v>109779471</v>
      </c>
      <c r="N733">
        <v>140637494</v>
      </c>
      <c r="O733">
        <v>166394589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99631851815</v>
      </c>
      <c r="G734">
        <v>94448167904</v>
      </c>
      <c r="H734">
        <v>88792895883</v>
      </c>
      <c r="I734">
        <v>83385262869</v>
      </c>
      <c r="J734">
        <v>77632476743</v>
      </c>
      <c r="K734">
        <v>67175343226</v>
      </c>
      <c r="L734">
        <v>64847813147</v>
      </c>
      <c r="M734">
        <v>59503900597</v>
      </c>
      <c r="N734">
        <v>58875274662</v>
      </c>
      <c r="O734">
        <v>52334149134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24401513650</v>
      </c>
      <c r="G735">
        <v>6131471489</v>
      </c>
      <c r="H735">
        <v>4033270192</v>
      </c>
      <c r="I735">
        <v>4120702859</v>
      </c>
      <c r="J735">
        <v>3667282713</v>
      </c>
      <c r="K735">
        <v>2545121535</v>
      </c>
      <c r="L735">
        <v>2163184638</v>
      </c>
      <c r="M735">
        <v>2776888017</v>
      </c>
      <c r="N735">
        <v>2980858887</v>
      </c>
      <c r="O735">
        <v>3029962801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3124521537</v>
      </c>
      <c r="G736">
        <v>3064612577</v>
      </c>
      <c r="H736">
        <v>3210458581</v>
      </c>
      <c r="I736">
        <v>3200527741</v>
      </c>
      <c r="J736">
        <v>3064971501</v>
      </c>
      <c r="K736">
        <v>2759855137</v>
      </c>
      <c r="L736">
        <v>2314039610</v>
      </c>
      <c r="M736">
        <v>1971244834</v>
      </c>
      <c r="N736">
        <v>1813934688</v>
      </c>
      <c r="O736">
        <v>1506126051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1087484456</v>
      </c>
      <c r="G737">
        <v>1075456175</v>
      </c>
      <c r="H737">
        <v>1229602165</v>
      </c>
      <c r="I737">
        <v>1433234825</v>
      </c>
      <c r="J737">
        <v>1331316886</v>
      </c>
      <c r="K737">
        <v>712008152</v>
      </c>
      <c r="L737">
        <v>1045218494</v>
      </c>
      <c r="M737">
        <v>1027002309</v>
      </c>
      <c r="N737">
        <v>743764529</v>
      </c>
      <c r="O737">
        <v>1102160493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11759361475</v>
      </c>
      <c r="G738">
        <v>9517762984</v>
      </c>
      <c r="H738">
        <v>6849043377</v>
      </c>
      <c r="I738">
        <v>5471102912</v>
      </c>
      <c r="J738">
        <v>4775779487</v>
      </c>
      <c r="K738">
        <v>3960273298</v>
      </c>
      <c r="L738">
        <v>3937684793</v>
      </c>
      <c r="M738">
        <v>4071898249</v>
      </c>
      <c r="N738">
        <v>3581286565</v>
      </c>
      <c r="O738">
        <v>3638475498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6132354086</v>
      </c>
      <c r="G739">
        <v>6302631318</v>
      </c>
      <c r="H739">
        <v>6351036403</v>
      </c>
      <c r="I739">
        <v>3283799152</v>
      </c>
      <c r="J739">
        <v>3626836284</v>
      </c>
      <c r="K739">
        <v>3157685204</v>
      </c>
      <c r="L739">
        <v>3267293089</v>
      </c>
      <c r="M739">
        <v>4122856277</v>
      </c>
      <c r="N739">
        <v>3706097012</v>
      </c>
      <c r="O739">
        <v>2328094443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571178315</v>
      </c>
      <c r="G740">
        <v>587107836</v>
      </c>
      <c r="H740">
        <v>551611555</v>
      </c>
      <c r="I740">
        <v>580909531</v>
      </c>
      <c r="J740">
        <v>452687981</v>
      </c>
      <c r="K740">
        <v>351861319</v>
      </c>
      <c r="L740">
        <v>248876496</v>
      </c>
      <c r="M740">
        <v>236012846</v>
      </c>
      <c r="N740">
        <v>139940815</v>
      </c>
      <c r="O740">
        <v>144448812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6271921295</v>
      </c>
      <c r="G741">
        <v>3929556278</v>
      </c>
      <c r="H741">
        <v>3949773009</v>
      </c>
      <c r="I741">
        <v>1929421607</v>
      </c>
      <c r="J741">
        <v>2072315151</v>
      </c>
      <c r="K741">
        <v>1799050673</v>
      </c>
      <c r="L741">
        <v>901078298</v>
      </c>
      <c r="M741">
        <v>1034290276</v>
      </c>
      <c r="N741">
        <v>1079414559</v>
      </c>
      <c r="O741">
        <v>1044158672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120764660300</v>
      </c>
      <c r="L742">
        <v>105516587303.25999</v>
      </c>
      <c r="M742">
        <v>92398893626.699997</v>
      </c>
      <c r="N742">
        <v>78222817357.350006</v>
      </c>
      <c r="O742">
        <v>68078117819.190002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8961776912</v>
      </c>
      <c r="G743">
        <v>8129616636</v>
      </c>
      <c r="H743">
        <v>7778849374</v>
      </c>
      <c r="I743">
        <v>7303418994</v>
      </c>
      <c r="J743">
        <v>6597812187</v>
      </c>
      <c r="K743">
        <v>6057459845</v>
      </c>
      <c r="L743">
        <v>6061378943</v>
      </c>
      <c r="M743">
        <v>5750455498</v>
      </c>
      <c r="N743">
        <v>5368761768</v>
      </c>
      <c r="O743">
        <v>4963409897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1511255285</v>
      </c>
      <c r="G744">
        <v>932727985</v>
      </c>
      <c r="H744">
        <v>1111742408</v>
      </c>
      <c r="I744">
        <v>1098675770</v>
      </c>
      <c r="J744">
        <v>1000436800</v>
      </c>
      <c r="K744">
        <v>1011809611</v>
      </c>
      <c r="L744">
        <v>1051820179</v>
      </c>
      <c r="M744">
        <v>1110193674</v>
      </c>
      <c r="N744">
        <v>1261643888</v>
      </c>
      <c r="O744">
        <v>1311355215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22700837.100000001</v>
      </c>
      <c r="L745">
        <v>22206331.329999998</v>
      </c>
      <c r="M745">
        <v>29084958.620000001</v>
      </c>
      <c r="N745">
        <v>28996212.510000002</v>
      </c>
      <c r="O745">
        <v>25791397.109999999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15198332042</v>
      </c>
      <c r="G746">
        <v>11837428006</v>
      </c>
      <c r="H746">
        <v>11106371252</v>
      </c>
      <c r="I746">
        <v>10505176763</v>
      </c>
      <c r="J746">
        <v>10063772716</v>
      </c>
      <c r="K746">
        <v>7579906781</v>
      </c>
      <c r="L746">
        <v>6716344655</v>
      </c>
      <c r="M746">
        <v>5569583665</v>
      </c>
      <c r="N746">
        <v>5653736824</v>
      </c>
      <c r="O746">
        <v>6503004034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235858312</v>
      </c>
      <c r="G747">
        <v>255424661</v>
      </c>
      <c r="H747">
        <v>198317287</v>
      </c>
      <c r="I747">
        <v>659772690</v>
      </c>
      <c r="J747">
        <v>818590992</v>
      </c>
      <c r="K747">
        <v>186469286</v>
      </c>
      <c r="L747">
        <v>258771329</v>
      </c>
      <c r="M747">
        <v>474570722</v>
      </c>
      <c r="N747">
        <v>967258357</v>
      </c>
      <c r="O747">
        <v>747923382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2785369059</v>
      </c>
      <c r="G748">
        <v>2763054509</v>
      </c>
      <c r="H748">
        <v>2592273689</v>
      </c>
      <c r="I748">
        <v>2110264496</v>
      </c>
      <c r="J748">
        <v>1504042223</v>
      </c>
      <c r="K748">
        <v>1133253406</v>
      </c>
      <c r="L748">
        <v>878934715</v>
      </c>
      <c r="M748">
        <v>688460968</v>
      </c>
      <c r="N748">
        <v>981050686</v>
      </c>
      <c r="O748">
        <v>878990045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847949755</v>
      </c>
      <c r="G749">
        <v>554332264</v>
      </c>
      <c r="H749">
        <v>1084496976</v>
      </c>
      <c r="I749">
        <v>3425810666</v>
      </c>
      <c r="J749">
        <v>6492917443</v>
      </c>
      <c r="K749">
        <v>3635419161</v>
      </c>
      <c r="L749">
        <v>1978953556</v>
      </c>
      <c r="M749">
        <v>368528199</v>
      </c>
      <c r="N749">
        <v>406134120</v>
      </c>
      <c r="O749">
        <v>392003107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833992392</v>
      </c>
      <c r="G750">
        <v>736654530</v>
      </c>
      <c r="H750">
        <v>1009595177</v>
      </c>
      <c r="I750">
        <v>998407141</v>
      </c>
      <c r="J750">
        <v>977821341</v>
      </c>
      <c r="K750">
        <v>906030086</v>
      </c>
      <c r="L750">
        <v>1078209486</v>
      </c>
      <c r="M750">
        <v>1180308849</v>
      </c>
      <c r="N750">
        <v>1475753260</v>
      </c>
      <c r="O750">
        <v>1183670303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5671158679</v>
      </c>
      <c r="G751">
        <v>5411635925</v>
      </c>
      <c r="H751">
        <v>12262096164</v>
      </c>
      <c r="I751">
        <v>13240330628</v>
      </c>
      <c r="J751">
        <v>13005502735</v>
      </c>
      <c r="K751">
        <v>12845303493</v>
      </c>
      <c r="L751">
        <v>14591372833</v>
      </c>
      <c r="M751">
        <v>13818033784</v>
      </c>
      <c r="N751">
        <v>14217876171</v>
      </c>
      <c r="O751">
        <v>13536049892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12753081425</v>
      </c>
      <c r="G752">
        <v>8223445667</v>
      </c>
      <c r="H752">
        <v>26788840656</v>
      </c>
      <c r="I752">
        <v>26711160486</v>
      </c>
      <c r="J752">
        <v>26085224922</v>
      </c>
      <c r="K752">
        <v>17795119828</v>
      </c>
      <c r="L752">
        <v>17327631298</v>
      </c>
      <c r="M752">
        <v>18277104928</v>
      </c>
      <c r="N752">
        <v>19789850573</v>
      </c>
      <c r="O752">
        <v>18264366744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1182664494</v>
      </c>
      <c r="G753">
        <v>1088296502</v>
      </c>
      <c r="H753">
        <v>1195847102</v>
      </c>
      <c r="I753">
        <v>1121564249</v>
      </c>
      <c r="J753">
        <v>1203496955</v>
      </c>
      <c r="K753">
        <v>889525250</v>
      </c>
      <c r="L753">
        <v>1076596259</v>
      </c>
      <c r="M753">
        <v>1806333093</v>
      </c>
      <c r="N753">
        <v>2828194350</v>
      </c>
      <c r="O753">
        <v>748254409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697275075</v>
      </c>
      <c r="G754">
        <v>704015239</v>
      </c>
      <c r="H754">
        <v>2156216693</v>
      </c>
      <c r="I754">
        <v>1919455426</v>
      </c>
      <c r="J754">
        <v>2223186712</v>
      </c>
      <c r="K754">
        <v>2583329800</v>
      </c>
      <c r="L754">
        <v>2714251662</v>
      </c>
      <c r="M754">
        <v>2219170986</v>
      </c>
      <c r="N754">
        <v>2460425287</v>
      </c>
      <c r="O754">
        <v>2249645804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3807624171</v>
      </c>
      <c r="G755">
        <v>2911744235</v>
      </c>
      <c r="H755">
        <v>2473398795</v>
      </c>
      <c r="I755">
        <v>2652815540</v>
      </c>
      <c r="J755">
        <v>3044152398</v>
      </c>
      <c r="K755">
        <v>2911738612</v>
      </c>
      <c r="L755">
        <v>1987905476</v>
      </c>
      <c r="M755">
        <v>1526046273</v>
      </c>
      <c r="N755">
        <v>1021625828</v>
      </c>
      <c r="O755">
        <v>1397188026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18933565813</v>
      </c>
      <c r="G756">
        <v>15360550807</v>
      </c>
      <c r="H756">
        <v>14477160213</v>
      </c>
      <c r="I756">
        <v>13743061154</v>
      </c>
      <c r="J756">
        <v>11782569845</v>
      </c>
      <c r="K756">
        <v>9185834368</v>
      </c>
      <c r="L756">
        <v>10829352987</v>
      </c>
      <c r="M756">
        <v>13633932121</v>
      </c>
      <c r="N756">
        <v>12152996123</v>
      </c>
      <c r="O756">
        <v>11061128611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2931887194</v>
      </c>
      <c r="G757">
        <v>2957059270</v>
      </c>
      <c r="H757">
        <v>2953597322</v>
      </c>
      <c r="I757">
        <v>2759293649</v>
      </c>
      <c r="J757">
        <v>2561402779</v>
      </c>
      <c r="K757">
        <v>2382009577</v>
      </c>
      <c r="L757">
        <v>1166505134</v>
      </c>
      <c r="M757">
        <v>1191345206</v>
      </c>
      <c r="N757">
        <v>1126808934</v>
      </c>
      <c r="O757">
        <v>974670611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266120191</v>
      </c>
      <c r="G758">
        <v>244035666</v>
      </c>
      <c r="H758">
        <v>917638858</v>
      </c>
      <c r="I758">
        <v>811823403</v>
      </c>
      <c r="J758">
        <v>956070765</v>
      </c>
      <c r="K758">
        <v>1070594107</v>
      </c>
      <c r="L758">
        <v>1102814412</v>
      </c>
      <c r="M758">
        <v>1051799183</v>
      </c>
      <c r="N758">
        <v>1234017131</v>
      </c>
      <c r="O758">
        <v>1225265406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1235046858</v>
      </c>
      <c r="G759">
        <v>1116277268</v>
      </c>
      <c r="H759">
        <v>1049609531</v>
      </c>
      <c r="I759">
        <v>859110033</v>
      </c>
      <c r="J759">
        <v>686969428</v>
      </c>
      <c r="K759">
        <v>679847503</v>
      </c>
      <c r="L759">
        <v>729761470</v>
      </c>
      <c r="M759">
        <v>871491717</v>
      </c>
      <c r="N759">
        <v>902804494</v>
      </c>
      <c r="O759">
        <v>1091200516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3267897465</v>
      </c>
      <c r="G760">
        <v>2892169239</v>
      </c>
      <c r="H760">
        <v>2777148880</v>
      </c>
      <c r="I760">
        <v>2692927483</v>
      </c>
      <c r="J760">
        <v>2545324963</v>
      </c>
      <c r="K760">
        <v>2040394540</v>
      </c>
      <c r="L760">
        <v>1669312449</v>
      </c>
      <c r="M760">
        <v>1451340078</v>
      </c>
      <c r="N760">
        <v>1204240379</v>
      </c>
      <c r="O760">
        <v>991527786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348457577</v>
      </c>
      <c r="G761">
        <v>182029496</v>
      </c>
      <c r="H761">
        <v>288261745</v>
      </c>
      <c r="I761">
        <v>222805923</v>
      </c>
      <c r="J761">
        <v>242681410</v>
      </c>
      <c r="K761">
        <v>363485808</v>
      </c>
      <c r="L761">
        <v>248499725</v>
      </c>
      <c r="M761">
        <v>400196110</v>
      </c>
      <c r="N761">
        <v>486234544</v>
      </c>
      <c r="O761">
        <v>599771393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20871271565</v>
      </c>
      <c r="G762">
        <v>19804088012</v>
      </c>
      <c r="H762">
        <v>17155391688</v>
      </c>
      <c r="I762">
        <v>17511560178</v>
      </c>
      <c r="J762">
        <v>17260237627</v>
      </c>
      <c r="K762">
        <v>12242764616</v>
      </c>
      <c r="L762">
        <v>11710997672</v>
      </c>
      <c r="M762">
        <v>11351763975</v>
      </c>
      <c r="N762">
        <v>11574361405</v>
      </c>
      <c r="O762">
        <v>9880294018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152397618</v>
      </c>
      <c r="G763">
        <v>8505794</v>
      </c>
      <c r="H763">
        <v>28439255</v>
      </c>
      <c r="I763">
        <v>30964936</v>
      </c>
      <c r="J763">
        <v>17422312</v>
      </c>
      <c r="K763">
        <v>372972729</v>
      </c>
      <c r="L763">
        <v>216772844</v>
      </c>
      <c r="M763">
        <v>224157274</v>
      </c>
      <c r="N763">
        <v>1187691426</v>
      </c>
      <c r="O763">
        <v>2927047548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69533053000</v>
      </c>
      <c r="G764">
        <v>68073394000</v>
      </c>
      <c r="H764">
        <v>69870147000</v>
      </c>
      <c r="I764">
        <v>58409078000</v>
      </c>
      <c r="J764">
        <v>48485788000</v>
      </c>
      <c r="K764">
        <v>42923500000</v>
      </c>
      <c r="L764">
        <v>60349334000</v>
      </c>
      <c r="M764">
        <v>94481041000</v>
      </c>
      <c r="N764">
        <v>17677171000</v>
      </c>
      <c r="O764">
        <v>16987916000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5115649704</v>
      </c>
      <c r="G765">
        <v>5123374814</v>
      </c>
      <c r="H765">
        <v>4674844437</v>
      </c>
      <c r="I765">
        <v>4166464950</v>
      </c>
      <c r="J765">
        <v>3609371701</v>
      </c>
      <c r="K765">
        <v>3157988863</v>
      </c>
      <c r="L765">
        <v>2758585299</v>
      </c>
      <c r="M765">
        <v>2641896889</v>
      </c>
      <c r="N765">
        <v>2318190696</v>
      </c>
      <c r="O765">
        <v>1754338282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22836890325</v>
      </c>
      <c r="G766">
        <v>17049514475</v>
      </c>
      <c r="H766">
        <v>14553547455</v>
      </c>
      <c r="I766">
        <v>12648045804</v>
      </c>
      <c r="J766">
        <v>11132161082</v>
      </c>
      <c r="K766">
        <v>11092771952</v>
      </c>
      <c r="L766">
        <v>11853174318</v>
      </c>
      <c r="M766">
        <v>9864967362</v>
      </c>
      <c r="N766">
        <v>7780383314</v>
      </c>
      <c r="O766">
        <v>7469678131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4535579000</v>
      </c>
      <c r="G767">
        <v>3363874000</v>
      </c>
      <c r="H767">
        <v>2851453000</v>
      </c>
      <c r="I767">
        <v>2447515000</v>
      </c>
      <c r="J767">
        <v>2148341000</v>
      </c>
      <c r="K767">
        <v>1958666000</v>
      </c>
      <c r="L767">
        <v>1934206000</v>
      </c>
      <c r="M767">
        <v>1828079000</v>
      </c>
      <c r="N767">
        <v>1749861000</v>
      </c>
      <c r="O767">
        <v>1637320000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47819166940</v>
      </c>
      <c r="G768">
        <v>37282871287</v>
      </c>
      <c r="H768">
        <v>32840321080</v>
      </c>
      <c r="I768">
        <v>30706145359</v>
      </c>
      <c r="J768">
        <v>30830230431</v>
      </c>
      <c r="K768">
        <v>33285723808</v>
      </c>
      <c r="L768">
        <v>36017943700</v>
      </c>
      <c r="M768">
        <v>39036164758</v>
      </c>
      <c r="N768">
        <v>42390796683</v>
      </c>
      <c r="O768">
        <v>38079202510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3605601993</v>
      </c>
      <c r="G769">
        <v>3045614914</v>
      </c>
      <c r="H769">
        <v>1854842208</v>
      </c>
      <c r="I769">
        <v>1402748188</v>
      </c>
      <c r="J769">
        <v>367047136</v>
      </c>
      <c r="K769">
        <v>392095626</v>
      </c>
      <c r="L769">
        <v>662156635</v>
      </c>
      <c r="M769">
        <v>612541199</v>
      </c>
      <c r="N769">
        <v>375735014</v>
      </c>
      <c r="O769">
        <v>553687171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1655040245</v>
      </c>
      <c r="G770">
        <v>402311510</v>
      </c>
      <c r="H770">
        <v>348475174</v>
      </c>
      <c r="I770">
        <v>361634536</v>
      </c>
      <c r="J770">
        <v>587624150</v>
      </c>
      <c r="K770">
        <v>702790993</v>
      </c>
      <c r="L770">
        <v>1062691918</v>
      </c>
      <c r="M770">
        <v>1359599661</v>
      </c>
      <c r="N770">
        <v>1575203100</v>
      </c>
      <c r="O770">
        <v>1896683981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15989205732</v>
      </c>
      <c r="G772">
        <v>14008586046</v>
      </c>
      <c r="H772">
        <v>13712212460</v>
      </c>
      <c r="I772">
        <v>13530149780</v>
      </c>
      <c r="J772">
        <v>13054287258</v>
      </c>
      <c r="K772">
        <v>11548064683</v>
      </c>
      <c r="L772">
        <v>5609329597</v>
      </c>
      <c r="M772">
        <v>4901798262</v>
      </c>
      <c r="N772">
        <v>4106484752</v>
      </c>
      <c r="O772">
        <v>3714022858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698497297</v>
      </c>
      <c r="G773">
        <v>533362548</v>
      </c>
      <c r="H773">
        <v>425813750</v>
      </c>
      <c r="I773">
        <v>584280058</v>
      </c>
      <c r="J773">
        <v>893622911</v>
      </c>
      <c r="K773">
        <v>1005647223</v>
      </c>
      <c r="L773">
        <v>1241045497</v>
      </c>
      <c r="M773">
        <v>1685058516</v>
      </c>
      <c r="N773">
        <v>1596509822</v>
      </c>
      <c r="O773">
        <v>1356268311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19653209474</v>
      </c>
      <c r="G774">
        <v>19497992710</v>
      </c>
      <c r="H774">
        <v>17010331709</v>
      </c>
      <c r="I774">
        <v>14128388895</v>
      </c>
      <c r="J774">
        <v>17654682883</v>
      </c>
      <c r="K774">
        <v>11010730487</v>
      </c>
      <c r="L774">
        <v>11011668976</v>
      </c>
      <c r="M774">
        <v>14455361045</v>
      </c>
      <c r="N774">
        <v>13448224175</v>
      </c>
      <c r="O774">
        <v>11625269609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4478305562</v>
      </c>
      <c r="G775">
        <v>2846807171</v>
      </c>
      <c r="H775">
        <v>1744349052</v>
      </c>
      <c r="I775">
        <v>1225689927</v>
      </c>
      <c r="J775">
        <v>981998083</v>
      </c>
      <c r="K775">
        <v>511569156</v>
      </c>
      <c r="L775">
        <v>360860892</v>
      </c>
      <c r="M775">
        <v>811261101</v>
      </c>
      <c r="N775">
        <v>1001612103</v>
      </c>
      <c r="O775">
        <v>1336711589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36946716</v>
      </c>
      <c r="G776">
        <v>21534572</v>
      </c>
      <c r="H776">
        <v>31726569</v>
      </c>
      <c r="I776">
        <v>30113796</v>
      </c>
      <c r="J776">
        <v>27262223</v>
      </c>
      <c r="K776">
        <v>13178895</v>
      </c>
      <c r="L776">
        <v>12544579</v>
      </c>
      <c r="M776">
        <v>14844251</v>
      </c>
      <c r="N776">
        <v>34916191</v>
      </c>
      <c r="O776">
        <v>76052422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20699382624</v>
      </c>
      <c r="G777">
        <v>8215896691</v>
      </c>
      <c r="H777">
        <v>8679910969</v>
      </c>
      <c r="I777">
        <v>8853422776</v>
      </c>
      <c r="J777">
        <v>8270540870</v>
      </c>
      <c r="K777">
        <v>5474769408</v>
      </c>
      <c r="L777">
        <v>4302299367</v>
      </c>
      <c r="M777">
        <v>3658990601</v>
      </c>
      <c r="N777">
        <v>4047920671</v>
      </c>
      <c r="O777">
        <v>3755888254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10022657464</v>
      </c>
      <c r="G778">
        <v>7819069766</v>
      </c>
      <c r="H778">
        <v>7081493748</v>
      </c>
      <c r="I778">
        <v>6879774007</v>
      </c>
      <c r="J778">
        <v>6020204800</v>
      </c>
      <c r="K778">
        <v>5082758568</v>
      </c>
      <c r="L778">
        <v>4247837787</v>
      </c>
      <c r="M778">
        <v>4062830064</v>
      </c>
      <c r="N778">
        <v>3425226338</v>
      </c>
      <c r="O778">
        <v>3008258577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43681745822</v>
      </c>
      <c r="G779">
        <v>39320364094</v>
      </c>
      <c r="H779">
        <v>42433460266</v>
      </c>
      <c r="I779">
        <v>41011372736</v>
      </c>
      <c r="J779">
        <v>31645284236</v>
      </c>
      <c r="K779">
        <v>29270802965</v>
      </c>
      <c r="L779">
        <v>31279699773</v>
      </c>
      <c r="M779">
        <v>32957169192</v>
      </c>
      <c r="N779">
        <v>28338981085</v>
      </c>
      <c r="O779">
        <v>23867007746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110595203163</v>
      </c>
      <c r="G780">
        <v>96885641952</v>
      </c>
      <c r="H780">
        <v>90223075471</v>
      </c>
      <c r="I780">
        <v>79553277524</v>
      </c>
      <c r="J780">
        <v>68058174312</v>
      </c>
      <c r="K780">
        <v>60609221525</v>
      </c>
      <c r="L780">
        <v>60359873847</v>
      </c>
      <c r="M780">
        <v>54436426792</v>
      </c>
      <c r="N780">
        <v>47778865826</v>
      </c>
      <c r="O780">
        <v>41990692102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8225544266</v>
      </c>
      <c r="G781">
        <v>5717109694</v>
      </c>
      <c r="H781">
        <v>4747800917</v>
      </c>
      <c r="I781">
        <v>4870971684</v>
      </c>
      <c r="J781">
        <v>6006120283</v>
      </c>
      <c r="K781">
        <v>5546881061</v>
      </c>
      <c r="L781">
        <v>7627439141</v>
      </c>
      <c r="M781">
        <v>5328750291</v>
      </c>
      <c r="N781">
        <v>3721659589</v>
      </c>
      <c r="O781">
        <v>2249797988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469635935</v>
      </c>
      <c r="G782">
        <v>365967192</v>
      </c>
      <c r="H782">
        <v>657709337</v>
      </c>
      <c r="I782">
        <v>990541947</v>
      </c>
      <c r="J782">
        <v>1607092730</v>
      </c>
      <c r="K782">
        <v>1664832962</v>
      </c>
      <c r="L782">
        <v>1518473415</v>
      </c>
      <c r="M782">
        <v>1771780508</v>
      </c>
      <c r="N782">
        <v>2052231934</v>
      </c>
      <c r="O782">
        <v>1519210168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2692856</v>
      </c>
      <c r="G783">
        <v>10903962</v>
      </c>
      <c r="H783">
        <v>127072134</v>
      </c>
      <c r="I783">
        <v>12225356</v>
      </c>
      <c r="J783">
        <v>76542214</v>
      </c>
      <c r="K783">
        <v>10833464</v>
      </c>
      <c r="L783">
        <v>15919322</v>
      </c>
      <c r="M783">
        <v>15357865</v>
      </c>
      <c r="N783">
        <v>63621076</v>
      </c>
      <c r="O783">
        <v>12541065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144166836</v>
      </c>
      <c r="H784">
        <v>336451347</v>
      </c>
      <c r="I784">
        <v>4725533385</v>
      </c>
      <c r="J784">
        <v>6815803466</v>
      </c>
      <c r="K784">
        <v>6360088958</v>
      </c>
      <c r="L784">
        <v>5161070679</v>
      </c>
      <c r="M784">
        <v>385360173</v>
      </c>
      <c r="N784">
        <v>386561022</v>
      </c>
      <c r="O784">
        <v>378842910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214259080</v>
      </c>
      <c r="G785">
        <v>299192717</v>
      </c>
      <c r="H785">
        <v>191759035</v>
      </c>
      <c r="I785">
        <v>200323275</v>
      </c>
      <c r="J785">
        <v>314165498</v>
      </c>
      <c r="K785">
        <v>355976867</v>
      </c>
      <c r="L785">
        <v>19433603</v>
      </c>
      <c r="M785">
        <v>73998684</v>
      </c>
      <c r="N785">
        <v>605707898</v>
      </c>
      <c r="O785">
        <v>683577311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34102193377</v>
      </c>
      <c r="G786">
        <v>28632622738</v>
      </c>
      <c r="H786">
        <v>25210496277</v>
      </c>
      <c r="I786">
        <v>23102024803</v>
      </c>
      <c r="J786">
        <v>22555003098</v>
      </c>
      <c r="K786">
        <v>22217285705</v>
      </c>
      <c r="L786">
        <v>23480023020</v>
      </c>
      <c r="M786">
        <v>26764401652</v>
      </c>
      <c r="N786">
        <v>7927445996</v>
      </c>
      <c r="O786">
        <v>7103969866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7766847972</v>
      </c>
      <c r="G787">
        <v>6773440608</v>
      </c>
      <c r="H787">
        <v>6121891525</v>
      </c>
      <c r="I787">
        <v>5463009583</v>
      </c>
      <c r="J787">
        <v>4808765373</v>
      </c>
      <c r="K787">
        <v>4727645055</v>
      </c>
      <c r="L787">
        <v>4825951352</v>
      </c>
      <c r="M787">
        <v>4541664539</v>
      </c>
      <c r="N787">
        <v>4079478829</v>
      </c>
      <c r="O787">
        <v>4659116786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2097061778</v>
      </c>
      <c r="G788">
        <v>779198155</v>
      </c>
      <c r="H788">
        <v>1476684652</v>
      </c>
      <c r="I788">
        <v>1148311781</v>
      </c>
      <c r="J788">
        <v>1253049527</v>
      </c>
      <c r="K788">
        <v>2087660935</v>
      </c>
      <c r="L788">
        <v>2419169795</v>
      </c>
      <c r="M788">
        <v>3002212758</v>
      </c>
      <c r="N788">
        <v>1918735363</v>
      </c>
      <c r="O788">
        <v>2265071956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118502384</v>
      </c>
      <c r="G789">
        <v>74393626</v>
      </c>
      <c r="H789">
        <v>31118218</v>
      </c>
      <c r="I789">
        <v>53050882</v>
      </c>
      <c r="J789">
        <v>44111204</v>
      </c>
      <c r="K789">
        <v>854224310</v>
      </c>
      <c r="L789">
        <v>952245055</v>
      </c>
      <c r="M789">
        <v>1044028212</v>
      </c>
      <c r="N789">
        <v>1042877929</v>
      </c>
      <c r="O789">
        <v>1017380281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1247075313</v>
      </c>
      <c r="G790">
        <v>1225197599</v>
      </c>
      <c r="H790">
        <v>1785330954</v>
      </c>
      <c r="I790">
        <v>1777155708</v>
      </c>
      <c r="J790">
        <v>1660236184</v>
      </c>
      <c r="K790">
        <v>1510591030</v>
      </c>
      <c r="L790">
        <v>1424376016</v>
      </c>
      <c r="M790">
        <v>1352503696</v>
      </c>
      <c r="N790">
        <v>1254135963</v>
      </c>
      <c r="O790">
        <v>1118934526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235688462</v>
      </c>
      <c r="G791">
        <v>939742767</v>
      </c>
      <c r="H791">
        <v>721172634</v>
      </c>
      <c r="I791">
        <v>2637585198</v>
      </c>
      <c r="J791">
        <v>2198618602</v>
      </c>
      <c r="K791">
        <v>1150093283</v>
      </c>
      <c r="L791">
        <v>879894002</v>
      </c>
      <c r="M791">
        <v>824599862</v>
      </c>
      <c r="N791">
        <v>811123424</v>
      </c>
      <c r="O791">
        <v>739194260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55646253992</v>
      </c>
      <c r="G792">
        <v>57783367040</v>
      </c>
      <c r="H792">
        <v>49874086875</v>
      </c>
      <c r="I792">
        <v>51213965747</v>
      </c>
      <c r="J792">
        <v>50146848575</v>
      </c>
      <c r="K792">
        <v>48939388715</v>
      </c>
      <c r="L792">
        <v>24239072676</v>
      </c>
      <c r="M792">
        <v>26897792646</v>
      </c>
      <c r="N792">
        <v>22697637374</v>
      </c>
      <c r="O792">
        <v>25781971165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3940592940</v>
      </c>
      <c r="G793">
        <v>3753102814</v>
      </c>
      <c r="H793">
        <v>3065629677</v>
      </c>
      <c r="I793">
        <v>2436607010</v>
      </c>
      <c r="J793">
        <v>1942685968</v>
      </c>
      <c r="K793">
        <v>1809740352</v>
      </c>
      <c r="L793">
        <v>1325416923</v>
      </c>
      <c r="M793">
        <v>1056256298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5087656198</v>
      </c>
      <c r="G794">
        <v>4244104772</v>
      </c>
      <c r="H794">
        <v>4083024996</v>
      </c>
      <c r="I794">
        <v>3605825418</v>
      </c>
      <c r="J794">
        <v>2779004650</v>
      </c>
      <c r="K794">
        <v>2269067455</v>
      </c>
      <c r="L794">
        <v>2056373597</v>
      </c>
      <c r="M794">
        <v>1926398393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15484105844</v>
      </c>
      <c r="G795">
        <v>11314998781</v>
      </c>
      <c r="H795">
        <v>8956644468</v>
      </c>
      <c r="I795">
        <v>7382911880</v>
      </c>
      <c r="J795">
        <v>6780849991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2524296711</v>
      </c>
      <c r="G796">
        <v>2049789594</v>
      </c>
      <c r="H796">
        <v>1813260307</v>
      </c>
      <c r="I796">
        <v>1460659256</v>
      </c>
      <c r="J796">
        <v>1469446885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4349269000</v>
      </c>
      <c r="G797">
        <v>3896011000</v>
      </c>
      <c r="H797">
        <v>3539711000</v>
      </c>
      <c r="I797">
        <v>3192181000</v>
      </c>
      <c r="O797">
        <v>1991745000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3483420430</v>
      </c>
      <c r="G798">
        <v>3356521374</v>
      </c>
      <c r="O798">
        <v>828155485.15999997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50757666183</v>
      </c>
      <c r="G799">
        <v>33787625207</v>
      </c>
      <c r="H799">
        <v>38274096559</v>
      </c>
      <c r="I799">
        <v>40911001981</v>
      </c>
      <c r="J799">
        <v>28247561393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7809781887</v>
      </c>
      <c r="G800">
        <v>6821208134</v>
      </c>
      <c r="H800">
        <v>7033452755</v>
      </c>
      <c r="I800">
        <v>6371596474</v>
      </c>
      <c r="J800">
        <v>5714054694</v>
      </c>
      <c r="K800">
        <v>5488826141</v>
      </c>
      <c r="L800">
        <v>5926225839</v>
      </c>
      <c r="M800">
        <v>5722640549</v>
      </c>
      <c r="N800">
        <v>5934667467</v>
      </c>
      <c r="O800">
        <v>5423720750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13149669222</v>
      </c>
      <c r="G801">
        <v>10352224020</v>
      </c>
      <c r="L801">
        <v>15045289808</v>
      </c>
      <c r="M801">
        <v>5874417400</v>
      </c>
      <c r="N801">
        <v>4081226500</v>
      </c>
      <c r="O801">
        <v>3011258600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63771353000</v>
      </c>
      <c r="G802">
        <v>52026195000</v>
      </c>
      <c r="H802">
        <v>44974014000</v>
      </c>
      <c r="I802">
        <v>35223988000</v>
      </c>
      <c r="O802">
        <v>19842450000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29360874000</v>
      </c>
      <c r="G803">
        <v>24805677000</v>
      </c>
      <c r="H803">
        <v>21408739000</v>
      </c>
      <c r="I803">
        <v>17054256000</v>
      </c>
      <c r="O803">
        <v>9787885000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37841518217</v>
      </c>
      <c r="G804">
        <v>25469307566</v>
      </c>
      <c r="H804">
        <v>22757609300</v>
      </c>
      <c r="I804">
        <v>15763889407</v>
      </c>
      <c r="J804">
        <v>9589243100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7203045000</v>
      </c>
      <c r="G805">
        <v>7137883000</v>
      </c>
      <c r="H805">
        <v>6845299000</v>
      </c>
      <c r="I805">
        <v>5975733000</v>
      </c>
      <c r="J805">
        <v>4926115472</v>
      </c>
      <c r="M805">
        <v>4104131000</v>
      </c>
      <c r="N805">
        <v>3432244000</v>
      </c>
      <c r="O805">
        <v>325000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4780264152</v>
      </c>
      <c r="G806">
        <v>2164477645</v>
      </c>
      <c r="H806">
        <v>2272012599</v>
      </c>
      <c r="I806">
        <v>2302818454</v>
      </c>
      <c r="J806">
        <v>2203991498</v>
      </c>
      <c r="K806">
        <v>2175635186</v>
      </c>
      <c r="L806">
        <v>2258836728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3205662732</v>
      </c>
      <c r="G807">
        <v>2590504597</v>
      </c>
      <c r="H807">
        <v>2626651065</v>
      </c>
      <c r="I807">
        <v>2507467164</v>
      </c>
      <c r="J807">
        <v>2174610092</v>
      </c>
      <c r="K807">
        <v>1812449891</v>
      </c>
      <c r="L807">
        <v>1465681188</v>
      </c>
      <c r="M807">
        <v>1297508486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6739223586</v>
      </c>
      <c r="G808">
        <v>5080587090</v>
      </c>
      <c r="H808">
        <v>4567875417</v>
      </c>
      <c r="I808">
        <v>4379038306</v>
      </c>
      <c r="J808">
        <v>3947834457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1849353948</v>
      </c>
      <c r="G809">
        <v>2166274694</v>
      </c>
      <c r="H809">
        <v>2229741014</v>
      </c>
      <c r="I809">
        <v>2430794928</v>
      </c>
      <c r="J809">
        <v>2708892646</v>
      </c>
      <c r="K809">
        <v>2795283939</v>
      </c>
      <c r="L809">
        <v>2443580238</v>
      </c>
      <c r="M809">
        <v>2019539412</v>
      </c>
      <c r="N809">
        <v>1817255571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246111000000</v>
      </c>
      <c r="G810">
        <v>155372671400</v>
      </c>
      <c r="H810">
        <v>233198556200</v>
      </c>
      <c r="I810">
        <v>227710214800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57824932178</v>
      </c>
      <c r="G811">
        <v>55300189988</v>
      </c>
      <c r="H811">
        <v>52129896103</v>
      </c>
      <c r="I811">
        <v>46653883971</v>
      </c>
      <c r="J811">
        <v>45049611884</v>
      </c>
      <c r="K811">
        <v>43205231316</v>
      </c>
      <c r="L811">
        <v>46127791445</v>
      </c>
      <c r="M811">
        <v>43848970321</v>
      </c>
      <c r="N811">
        <v>49494483214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848258000000</v>
      </c>
      <c r="G812">
        <v>768070000000</v>
      </c>
      <c r="H812">
        <v>745917000000</v>
      </c>
      <c r="I812">
        <v>736819000000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9634615989</v>
      </c>
      <c r="G813">
        <v>4386399177</v>
      </c>
      <c r="H813">
        <v>3992693777</v>
      </c>
      <c r="I813">
        <v>4779274094</v>
      </c>
      <c r="J813">
        <v>2788592153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15985268252</v>
      </c>
      <c r="G814">
        <v>12510885313</v>
      </c>
      <c r="H814">
        <v>11969418632</v>
      </c>
      <c r="I814">
        <v>9992012599</v>
      </c>
      <c r="J814">
        <v>7070948868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24370394957</v>
      </c>
      <c r="G815">
        <v>23133946765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7458687600</v>
      </c>
      <c r="G816">
        <v>7344668617</v>
      </c>
      <c r="H816">
        <v>7650253645</v>
      </c>
      <c r="I816">
        <v>7884977232</v>
      </c>
      <c r="J816">
        <v>8095104575</v>
      </c>
      <c r="K816">
        <v>5421823716</v>
      </c>
      <c r="L816">
        <v>4661453878</v>
      </c>
      <c r="M816">
        <v>4402248873</v>
      </c>
      <c r="N816">
        <v>3935607062</v>
      </c>
      <c r="O816">
        <v>3415996666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4414860104</v>
      </c>
      <c r="G817">
        <v>4685672702</v>
      </c>
      <c r="H817">
        <v>4917641347</v>
      </c>
      <c r="I817">
        <v>3877978627</v>
      </c>
      <c r="J817">
        <v>2498547136</v>
      </c>
      <c r="K817">
        <v>1768751448</v>
      </c>
      <c r="L817">
        <v>1025111168</v>
      </c>
      <c r="M817">
        <v>1178802510</v>
      </c>
      <c r="N817">
        <v>1279778215</v>
      </c>
      <c r="O817">
        <v>1414189295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16471901772</v>
      </c>
      <c r="G818">
        <v>14765455127</v>
      </c>
      <c r="H818">
        <v>11191965772</v>
      </c>
      <c r="I818">
        <v>13008429316</v>
      </c>
      <c r="J818">
        <v>13796828902</v>
      </c>
      <c r="K818">
        <v>12685237304</v>
      </c>
      <c r="L818">
        <v>13770698497</v>
      </c>
      <c r="M818">
        <v>15102244651</v>
      </c>
      <c r="N818">
        <v>16169744518</v>
      </c>
      <c r="O818">
        <v>12246093717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1449861161</v>
      </c>
      <c r="G819">
        <v>1147532187</v>
      </c>
      <c r="H819">
        <v>1330101540</v>
      </c>
      <c r="I819">
        <v>963190630</v>
      </c>
      <c r="J819">
        <v>985764507</v>
      </c>
      <c r="K819">
        <v>964055615</v>
      </c>
      <c r="L819">
        <v>1097908223</v>
      </c>
      <c r="M819">
        <v>877605230</v>
      </c>
      <c r="N819">
        <v>1245298666</v>
      </c>
      <c r="O819">
        <v>1499468051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7838051458</v>
      </c>
      <c r="G820">
        <v>7115862689</v>
      </c>
      <c r="H820">
        <v>7105943359</v>
      </c>
      <c r="I820">
        <v>7012943584</v>
      </c>
      <c r="J820">
        <v>6143781781</v>
      </c>
      <c r="K820">
        <v>4798571559</v>
      </c>
      <c r="L820">
        <v>5929105972</v>
      </c>
      <c r="M820">
        <v>6582527008</v>
      </c>
      <c r="N820">
        <v>6609562077</v>
      </c>
      <c r="O820">
        <v>6542479739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1268506611</v>
      </c>
      <c r="G821">
        <v>1086334896</v>
      </c>
      <c r="H821">
        <v>1446840590</v>
      </c>
      <c r="I821">
        <v>1453720417</v>
      </c>
      <c r="J821">
        <v>1360558933</v>
      </c>
      <c r="K821">
        <v>1370995900</v>
      </c>
      <c r="L821">
        <v>1343812355</v>
      </c>
      <c r="M821">
        <v>1100242978</v>
      </c>
      <c r="N821">
        <v>1026673081</v>
      </c>
      <c r="O821">
        <v>571820658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16276123312</v>
      </c>
      <c r="G822">
        <v>13982104454</v>
      </c>
      <c r="H822">
        <v>9739798778</v>
      </c>
      <c r="I822">
        <v>8339442569</v>
      </c>
      <c r="J822">
        <v>8954811112</v>
      </c>
      <c r="K822">
        <v>7796260736</v>
      </c>
      <c r="L822">
        <v>7057756048</v>
      </c>
      <c r="M822">
        <v>6981163657</v>
      </c>
      <c r="N822">
        <v>5715303917</v>
      </c>
      <c r="O822">
        <v>4999514423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13816275502</v>
      </c>
      <c r="G823">
        <v>13234086967</v>
      </c>
      <c r="H823">
        <v>12681110312</v>
      </c>
      <c r="I823">
        <v>12266918451</v>
      </c>
      <c r="J823">
        <v>11967458041</v>
      </c>
      <c r="K823">
        <v>10059891793</v>
      </c>
      <c r="L823">
        <v>2002281759</v>
      </c>
      <c r="M823">
        <v>2983640947</v>
      </c>
      <c r="N823">
        <v>3203515566</v>
      </c>
      <c r="O823">
        <v>3066716722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38739302609</v>
      </c>
      <c r="G824">
        <v>33208279836</v>
      </c>
      <c r="H824">
        <v>33463292569</v>
      </c>
      <c r="I824">
        <v>28974746841</v>
      </c>
      <c r="J824">
        <v>23703664568</v>
      </c>
      <c r="K824">
        <v>19376021195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3411104686</v>
      </c>
      <c r="G825">
        <v>3047161262</v>
      </c>
      <c r="H825">
        <v>3013518097</v>
      </c>
      <c r="I825">
        <v>2743827985</v>
      </c>
      <c r="J825">
        <v>2522166044</v>
      </c>
      <c r="K825">
        <v>2415419997</v>
      </c>
      <c r="L825">
        <v>2300471516</v>
      </c>
      <c r="M825">
        <v>2269794675</v>
      </c>
      <c r="N825">
        <v>2195880692</v>
      </c>
      <c r="O825">
        <v>2095928842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36242086195</v>
      </c>
      <c r="G826">
        <v>22491954185</v>
      </c>
      <c r="H826">
        <v>24374389855</v>
      </c>
      <c r="I826">
        <v>21501420040</v>
      </c>
      <c r="J826">
        <v>19553688246</v>
      </c>
      <c r="K826">
        <v>19006932676</v>
      </c>
      <c r="L826">
        <v>22596227733</v>
      </c>
      <c r="M826">
        <v>22864772438</v>
      </c>
      <c r="N826">
        <v>20731568947</v>
      </c>
      <c r="O826">
        <v>21237408534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6749374998</v>
      </c>
      <c r="G827">
        <v>5209792635</v>
      </c>
      <c r="H827">
        <v>6001973174</v>
      </c>
      <c r="I827">
        <v>5900332755</v>
      </c>
      <c r="J827">
        <v>6536179023</v>
      </c>
      <c r="K827">
        <v>4625612358</v>
      </c>
      <c r="L827">
        <v>3966256239</v>
      </c>
      <c r="M827">
        <v>6444663676</v>
      </c>
      <c r="N827">
        <v>8140266159</v>
      </c>
      <c r="O827">
        <v>9139464742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42878357807</v>
      </c>
      <c r="G828">
        <v>34138495291</v>
      </c>
      <c r="H828">
        <v>33282921832</v>
      </c>
      <c r="I828">
        <v>32184404083</v>
      </c>
      <c r="J828">
        <v>20691164048</v>
      </c>
      <c r="K828">
        <v>15126698586</v>
      </c>
      <c r="L828">
        <v>12988430155</v>
      </c>
      <c r="M828">
        <v>12162376385</v>
      </c>
      <c r="N828">
        <v>9807862987</v>
      </c>
      <c r="O828">
        <v>8569474666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2002862891</v>
      </c>
      <c r="G829">
        <v>2723731159</v>
      </c>
      <c r="H829">
        <v>2130425323</v>
      </c>
      <c r="I829">
        <v>2041039866</v>
      </c>
      <c r="J829">
        <v>1723720757</v>
      </c>
      <c r="K829">
        <v>1691374322</v>
      </c>
      <c r="L829">
        <v>1326036664</v>
      </c>
      <c r="M829">
        <v>1302493866</v>
      </c>
      <c r="N829">
        <v>1130087615</v>
      </c>
      <c r="O829">
        <v>1037944248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3278183640</v>
      </c>
      <c r="G830">
        <v>2455996298</v>
      </c>
      <c r="H830">
        <v>2238937123</v>
      </c>
      <c r="I830">
        <v>2161476638</v>
      </c>
      <c r="J830">
        <v>2711502823</v>
      </c>
      <c r="K830">
        <v>2363653071</v>
      </c>
      <c r="L830">
        <v>2281220601</v>
      </c>
      <c r="M830">
        <v>1753488389</v>
      </c>
      <c r="N830">
        <v>1992391119</v>
      </c>
      <c r="O830">
        <v>1539745169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5815601888</v>
      </c>
      <c r="G831">
        <v>2949613645</v>
      </c>
      <c r="H831">
        <v>9068413284</v>
      </c>
      <c r="I831">
        <v>9037696102</v>
      </c>
      <c r="J831">
        <v>8988015383</v>
      </c>
      <c r="K831">
        <v>7840712243</v>
      </c>
      <c r="L831">
        <v>7296526902</v>
      </c>
      <c r="M831">
        <v>5960079107</v>
      </c>
      <c r="N831">
        <v>4563365894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5244266099</v>
      </c>
      <c r="I832">
        <v>7401806464</v>
      </c>
      <c r="J832">
        <v>8021563711</v>
      </c>
      <c r="K832">
        <v>5700168822</v>
      </c>
      <c r="L832">
        <v>4591667555</v>
      </c>
      <c r="M832">
        <v>4426628728</v>
      </c>
      <c r="N832">
        <v>4090954666</v>
      </c>
      <c r="O832">
        <v>3347668236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2394042546</v>
      </c>
      <c r="G833">
        <v>2269214138</v>
      </c>
      <c r="H833">
        <v>2218931300</v>
      </c>
      <c r="I833">
        <v>2178405955</v>
      </c>
      <c r="J833">
        <v>2067226867</v>
      </c>
      <c r="K833">
        <v>1887039154</v>
      </c>
      <c r="L833">
        <v>1700552087</v>
      </c>
      <c r="M833">
        <v>1513168258</v>
      </c>
      <c r="N833">
        <v>1251686887</v>
      </c>
      <c r="O833">
        <v>1102458018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704901080</v>
      </c>
      <c r="G834">
        <v>546040483</v>
      </c>
      <c r="H834">
        <v>498539268</v>
      </c>
      <c r="I834">
        <v>472352274</v>
      </c>
      <c r="J834">
        <v>436130196</v>
      </c>
      <c r="K834">
        <v>397827370</v>
      </c>
      <c r="L834">
        <v>412065017</v>
      </c>
      <c r="M834">
        <v>228061783</v>
      </c>
      <c r="N834">
        <v>252177424</v>
      </c>
      <c r="O834">
        <v>274907202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45278422462</v>
      </c>
      <c r="G835">
        <v>37858191519</v>
      </c>
      <c r="H835">
        <v>35577928016</v>
      </c>
      <c r="I835">
        <v>38983380463</v>
      </c>
      <c r="J835">
        <v>36799957718</v>
      </c>
      <c r="K835">
        <v>31983215683</v>
      </c>
      <c r="L835">
        <v>39140100336</v>
      </c>
      <c r="M835">
        <v>9232034008</v>
      </c>
      <c r="N835">
        <v>8565619371</v>
      </c>
      <c r="O835">
        <v>6821588758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6913740983</v>
      </c>
      <c r="G836">
        <v>4410672080</v>
      </c>
      <c r="H836">
        <v>3411652508</v>
      </c>
      <c r="I836">
        <v>1741001362</v>
      </c>
      <c r="J836">
        <v>1557826143</v>
      </c>
      <c r="K836">
        <v>1213021078</v>
      </c>
      <c r="L836">
        <v>1001798459</v>
      </c>
      <c r="M836">
        <v>1101198908</v>
      </c>
      <c r="N836">
        <v>772834321</v>
      </c>
      <c r="O836">
        <v>1017104916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4931163697</v>
      </c>
      <c r="G837">
        <v>4944067835</v>
      </c>
      <c r="H837">
        <v>5281658055</v>
      </c>
      <c r="I837">
        <v>6285633179</v>
      </c>
      <c r="J837">
        <v>6364091905</v>
      </c>
      <c r="K837">
        <v>6773818828</v>
      </c>
      <c r="L837">
        <v>6680265280</v>
      </c>
      <c r="M837">
        <v>5504826211</v>
      </c>
      <c r="N837">
        <v>5325324268</v>
      </c>
      <c r="O837">
        <v>4015757699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4724616258</v>
      </c>
      <c r="G838">
        <v>4001242009</v>
      </c>
      <c r="H838">
        <v>3251406861</v>
      </c>
      <c r="I838">
        <v>2227295005</v>
      </c>
      <c r="J838">
        <v>1829174361</v>
      </c>
      <c r="K838">
        <v>1375580880</v>
      </c>
      <c r="L838">
        <v>701255900</v>
      </c>
      <c r="M838">
        <v>283204435</v>
      </c>
      <c r="N838">
        <v>452374199</v>
      </c>
      <c r="O838">
        <v>704892393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65038195589</v>
      </c>
      <c r="G839">
        <v>52369483400</v>
      </c>
      <c r="H839">
        <v>60086157534</v>
      </c>
      <c r="I839">
        <v>54687226528</v>
      </c>
      <c r="J839">
        <v>956501183</v>
      </c>
      <c r="K839">
        <v>835854095</v>
      </c>
      <c r="L839">
        <v>904147458</v>
      </c>
      <c r="M839">
        <v>987766598</v>
      </c>
      <c r="N839">
        <v>939920807</v>
      </c>
      <c r="O839">
        <v>667402352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14293791850</v>
      </c>
      <c r="G840">
        <v>9260567257</v>
      </c>
      <c r="H840">
        <v>18882511609</v>
      </c>
      <c r="I840">
        <v>14209498881</v>
      </c>
      <c r="J840">
        <v>9469768021</v>
      </c>
      <c r="K840">
        <v>7025429581</v>
      </c>
      <c r="L840">
        <v>2416964779</v>
      </c>
      <c r="M840">
        <v>1115439347</v>
      </c>
      <c r="N840">
        <v>907938333</v>
      </c>
      <c r="O840">
        <v>1508466309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9491158605</v>
      </c>
      <c r="G841">
        <v>5232783775</v>
      </c>
      <c r="H841">
        <v>6694459050</v>
      </c>
      <c r="I841">
        <v>7533894736</v>
      </c>
      <c r="J841">
        <v>3495787997</v>
      </c>
      <c r="K841">
        <v>3190621693</v>
      </c>
      <c r="L841">
        <v>3027659065</v>
      </c>
      <c r="M841">
        <v>3184223307</v>
      </c>
      <c r="N841">
        <v>2930792464</v>
      </c>
      <c r="O841">
        <v>2547914805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3782624088</v>
      </c>
      <c r="G842">
        <v>4558188911</v>
      </c>
      <c r="H842">
        <v>6068463321</v>
      </c>
      <c r="I842">
        <v>2153115455</v>
      </c>
      <c r="J842">
        <v>2587008634</v>
      </c>
      <c r="K842">
        <v>2112104640</v>
      </c>
      <c r="L842">
        <v>1591158503</v>
      </c>
      <c r="M842">
        <v>851581884</v>
      </c>
      <c r="N842">
        <v>581618855</v>
      </c>
      <c r="O842">
        <v>573979007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23299935290</v>
      </c>
      <c r="G843">
        <v>15927728889</v>
      </c>
      <c r="H843">
        <v>13568199158</v>
      </c>
      <c r="I843">
        <v>13052290294</v>
      </c>
      <c r="J843">
        <v>12300744981</v>
      </c>
      <c r="K843">
        <v>8027371993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3143289529</v>
      </c>
      <c r="G844">
        <v>3942261982</v>
      </c>
      <c r="H844">
        <v>3670966928</v>
      </c>
      <c r="I844">
        <v>5246385611</v>
      </c>
      <c r="J844">
        <v>5056842612</v>
      </c>
      <c r="K844">
        <v>3982768804</v>
      </c>
      <c r="L844">
        <v>2498138626</v>
      </c>
      <c r="M844">
        <v>1684528307</v>
      </c>
      <c r="N844">
        <v>1116667793</v>
      </c>
      <c r="O844">
        <v>1003032953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2529185966</v>
      </c>
      <c r="G845">
        <v>2130079119</v>
      </c>
      <c r="H845">
        <v>2188291620</v>
      </c>
      <c r="I845">
        <v>2075793724</v>
      </c>
      <c r="J845">
        <v>1812985805</v>
      </c>
      <c r="K845">
        <v>1410881667</v>
      </c>
      <c r="L845">
        <v>1498415959</v>
      </c>
      <c r="M845">
        <v>1848199107</v>
      </c>
      <c r="N845">
        <v>1927976736</v>
      </c>
      <c r="O845">
        <v>1560869157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3385059256</v>
      </c>
      <c r="G846">
        <v>2791591948</v>
      </c>
      <c r="H846">
        <v>2705396243</v>
      </c>
      <c r="I846">
        <v>2197507494</v>
      </c>
      <c r="J846">
        <v>1750592394</v>
      </c>
      <c r="K846">
        <v>2102806896</v>
      </c>
      <c r="L846">
        <v>1783682352</v>
      </c>
      <c r="M846">
        <v>1620801192</v>
      </c>
      <c r="N846">
        <v>1602282477</v>
      </c>
      <c r="O846">
        <v>1542034451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2163601316</v>
      </c>
      <c r="G847">
        <v>1881432054</v>
      </c>
      <c r="H847">
        <v>2319224254</v>
      </c>
      <c r="I847">
        <v>2025333159</v>
      </c>
      <c r="J847">
        <v>2034659146</v>
      </c>
      <c r="K847">
        <v>1836268915</v>
      </c>
      <c r="L847">
        <v>1953837466</v>
      </c>
      <c r="M847">
        <v>2016032965</v>
      </c>
      <c r="N847">
        <v>2031812978</v>
      </c>
      <c r="O847">
        <v>1710340703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2783957971</v>
      </c>
      <c r="G848">
        <v>3473095289</v>
      </c>
      <c r="H848">
        <v>3417953369</v>
      </c>
      <c r="I848">
        <v>3231026637</v>
      </c>
      <c r="J848">
        <v>2573435958</v>
      </c>
      <c r="K848">
        <v>2289174593</v>
      </c>
      <c r="L848">
        <v>2102615284</v>
      </c>
      <c r="M848">
        <v>1749304249</v>
      </c>
      <c r="N848">
        <v>1471918796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22353709541</v>
      </c>
      <c r="G849">
        <v>18176778761</v>
      </c>
      <c r="H849">
        <v>20071971846</v>
      </c>
      <c r="I849">
        <v>20460011690</v>
      </c>
      <c r="J849">
        <v>18561577801</v>
      </c>
      <c r="K849">
        <v>11728770122</v>
      </c>
      <c r="L849">
        <v>10419596685</v>
      </c>
      <c r="M849">
        <v>14296165543</v>
      </c>
      <c r="N849">
        <v>17176166707</v>
      </c>
      <c r="O849">
        <v>19091266724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122407434023</v>
      </c>
      <c r="G850">
        <v>110859514088</v>
      </c>
      <c r="H850">
        <v>99497077397</v>
      </c>
      <c r="I850">
        <v>87136358554</v>
      </c>
      <c r="J850">
        <v>73942894403</v>
      </c>
      <c r="K850">
        <v>61556839886</v>
      </c>
      <c r="L850">
        <v>49589246312</v>
      </c>
      <c r="M850">
        <v>41068404478</v>
      </c>
      <c r="N850">
        <v>33438049666</v>
      </c>
      <c r="O850">
        <v>29507662757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29428896087</v>
      </c>
      <c r="G851">
        <v>24277670241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6074993904</v>
      </c>
      <c r="G852">
        <v>7837269800</v>
      </c>
      <c r="H852">
        <v>11209104809</v>
      </c>
      <c r="I852">
        <v>10138132144</v>
      </c>
      <c r="J852">
        <v>7612185741</v>
      </c>
      <c r="K852">
        <v>5626440547</v>
      </c>
      <c r="L852">
        <v>5157369192</v>
      </c>
      <c r="M852">
        <v>5126627132</v>
      </c>
      <c r="N852">
        <v>4549915315</v>
      </c>
      <c r="O852">
        <v>3951033033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18265127994</v>
      </c>
      <c r="G853">
        <v>10905049549</v>
      </c>
      <c r="H853">
        <v>11358049185</v>
      </c>
      <c r="I853">
        <v>11258568835</v>
      </c>
      <c r="J853">
        <v>9162909460</v>
      </c>
      <c r="K853">
        <v>7391443497</v>
      </c>
      <c r="L853">
        <v>7128644929</v>
      </c>
      <c r="M853">
        <v>8676260258</v>
      </c>
      <c r="N853">
        <v>10843633000</v>
      </c>
      <c r="O853">
        <v>17279987380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2873865197</v>
      </c>
      <c r="G854">
        <v>2521879334</v>
      </c>
      <c r="H854">
        <v>2947098702</v>
      </c>
      <c r="I854">
        <v>3471277744</v>
      </c>
      <c r="J854">
        <v>2966888614</v>
      </c>
      <c r="K854">
        <v>2284401358</v>
      </c>
      <c r="L854">
        <v>2278105619</v>
      </c>
      <c r="M854">
        <v>3008101238</v>
      </c>
      <c r="N854">
        <v>2732722792</v>
      </c>
      <c r="O854">
        <v>2596338695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92251630846</v>
      </c>
      <c r="G855">
        <v>54693987614</v>
      </c>
      <c r="H855">
        <v>48620101781</v>
      </c>
      <c r="I855">
        <v>47351110185</v>
      </c>
      <c r="J855">
        <v>41557169054</v>
      </c>
      <c r="K855">
        <v>26650401296</v>
      </c>
      <c r="L855">
        <v>25909458585</v>
      </c>
      <c r="M855">
        <v>35618580769</v>
      </c>
      <c r="N855">
        <v>36848878694</v>
      </c>
      <c r="O855">
        <v>37276361584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39849418000</v>
      </c>
      <c r="G856">
        <v>24489935000</v>
      </c>
      <c r="H856">
        <v>23477597000</v>
      </c>
      <c r="I856">
        <v>22638957000</v>
      </c>
      <c r="J856">
        <v>13236840000</v>
      </c>
      <c r="K856">
        <v>4414902000</v>
      </c>
      <c r="L856">
        <v>8350022000</v>
      </c>
      <c r="M856">
        <v>12245057000</v>
      </c>
      <c r="N856">
        <v>17563446000</v>
      </c>
      <c r="O856">
        <v>18458776000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78682047234</v>
      </c>
      <c r="G857">
        <v>72321861009</v>
      </c>
      <c r="H857">
        <v>79916947840</v>
      </c>
      <c r="I857">
        <v>78344648525</v>
      </c>
      <c r="J857">
        <v>55636499436</v>
      </c>
      <c r="K857">
        <v>44624879986</v>
      </c>
      <c r="L857">
        <v>52531366878</v>
      </c>
      <c r="M857">
        <v>53970730405</v>
      </c>
      <c r="N857">
        <v>51342739663</v>
      </c>
      <c r="O857">
        <v>45962439573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1373972572</v>
      </c>
      <c r="G858">
        <v>1140251438</v>
      </c>
      <c r="H858">
        <v>1188820685</v>
      </c>
      <c r="I858">
        <v>1035797443</v>
      </c>
      <c r="J858">
        <v>938412721</v>
      </c>
      <c r="K858">
        <v>834650864</v>
      </c>
      <c r="L858">
        <v>735734898</v>
      </c>
      <c r="M858">
        <v>612738651</v>
      </c>
      <c r="N858">
        <v>534713685</v>
      </c>
      <c r="O858">
        <v>606627910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2032888784</v>
      </c>
      <c r="G859">
        <v>1621949630</v>
      </c>
      <c r="H859">
        <v>1424632142</v>
      </c>
      <c r="I859">
        <v>1317047833</v>
      </c>
      <c r="J859">
        <v>1273172640</v>
      </c>
      <c r="K859">
        <v>1167130468</v>
      </c>
      <c r="L859">
        <v>1242854202</v>
      </c>
      <c r="M859">
        <v>1529371072</v>
      </c>
      <c r="N859">
        <v>1542275844</v>
      </c>
      <c r="O859">
        <v>1615210073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40925185000</v>
      </c>
      <c r="G860">
        <v>34465476000</v>
      </c>
      <c r="I860">
        <v>27405558000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2473905052</v>
      </c>
      <c r="G861">
        <v>2349498178</v>
      </c>
      <c r="H861">
        <v>5993056081</v>
      </c>
      <c r="I861">
        <v>6372713033</v>
      </c>
      <c r="J861">
        <v>6722862445</v>
      </c>
      <c r="K861">
        <v>6771983033</v>
      </c>
      <c r="L861">
        <v>7219232558</v>
      </c>
      <c r="M861">
        <v>7795172186</v>
      </c>
      <c r="N861">
        <v>7178508866</v>
      </c>
      <c r="O861">
        <v>6426003395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3578572050</v>
      </c>
      <c r="G862">
        <v>2674729838</v>
      </c>
      <c r="H862">
        <v>2725523207</v>
      </c>
      <c r="I862">
        <v>3559881313</v>
      </c>
      <c r="J862">
        <v>2935253296</v>
      </c>
      <c r="K862">
        <v>1798295099</v>
      </c>
      <c r="L862">
        <v>1522819690</v>
      </c>
      <c r="M862">
        <v>1898090680</v>
      </c>
      <c r="N862">
        <v>1891983559</v>
      </c>
      <c r="O862">
        <v>2258674843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80932251149</v>
      </c>
      <c r="G863">
        <v>54583183588</v>
      </c>
      <c r="H863">
        <v>32897455384</v>
      </c>
      <c r="I863">
        <v>21987614950</v>
      </c>
      <c r="J863">
        <v>16362284494</v>
      </c>
      <c r="K863">
        <v>11530533461</v>
      </c>
      <c r="L863">
        <v>5947032617</v>
      </c>
      <c r="M863">
        <v>3680168521</v>
      </c>
      <c r="N863">
        <v>2280460647</v>
      </c>
      <c r="O863">
        <v>1708325053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18895246752</v>
      </c>
      <c r="G864">
        <v>9056851543</v>
      </c>
      <c r="H864">
        <v>9387752693</v>
      </c>
      <c r="I864">
        <v>10472302550</v>
      </c>
      <c r="J864">
        <v>9583475390</v>
      </c>
      <c r="K864">
        <v>5558430884</v>
      </c>
      <c r="L864">
        <v>5218787656</v>
      </c>
      <c r="M864">
        <v>6778357899</v>
      </c>
      <c r="N864">
        <v>7535171144</v>
      </c>
      <c r="O864">
        <v>6221246943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3538902532</v>
      </c>
      <c r="G865">
        <v>2667213251</v>
      </c>
      <c r="H865">
        <v>2487370654</v>
      </c>
      <c r="I865">
        <v>2376067406</v>
      </c>
      <c r="J865">
        <v>1871449198</v>
      </c>
      <c r="K865">
        <v>1415192368</v>
      </c>
      <c r="L865">
        <v>1359369894</v>
      </c>
      <c r="M865">
        <v>1183313531</v>
      </c>
      <c r="N865">
        <v>1082987964</v>
      </c>
      <c r="O865">
        <v>1007500376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23127500000</v>
      </c>
      <c r="G866">
        <v>21267766000</v>
      </c>
      <c r="H866">
        <v>24322024000</v>
      </c>
      <c r="I866">
        <v>21879609000</v>
      </c>
      <c r="J866">
        <v>18182917000</v>
      </c>
      <c r="K866">
        <v>16325329000</v>
      </c>
      <c r="L866">
        <v>16520580000</v>
      </c>
      <c r="M866">
        <v>13415207000</v>
      </c>
      <c r="N866">
        <v>11395536000</v>
      </c>
      <c r="O866">
        <v>7802196000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10890606597</v>
      </c>
      <c r="G867">
        <v>9749545748</v>
      </c>
      <c r="H867">
        <v>9766961004</v>
      </c>
      <c r="I867">
        <v>9350816842</v>
      </c>
      <c r="J867">
        <v>8900920661</v>
      </c>
      <c r="K867">
        <v>8033958470</v>
      </c>
      <c r="L867">
        <v>7750313408</v>
      </c>
      <c r="M867">
        <v>7481851207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1408261711</v>
      </c>
      <c r="G868">
        <v>2378942507</v>
      </c>
      <c r="H868">
        <v>1519274646</v>
      </c>
      <c r="I868">
        <v>1144988700</v>
      </c>
      <c r="J868">
        <v>904626371</v>
      </c>
      <c r="K868">
        <v>668192972</v>
      </c>
      <c r="L868">
        <v>598353200</v>
      </c>
      <c r="M868">
        <v>669316195</v>
      </c>
      <c r="N868">
        <v>500073835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10858107439</v>
      </c>
      <c r="G869">
        <v>9372918140</v>
      </c>
      <c r="H869">
        <v>14803517124</v>
      </c>
      <c r="I869">
        <v>13114041327</v>
      </c>
      <c r="J869">
        <v>10970589893</v>
      </c>
      <c r="K869">
        <v>8429404272</v>
      </c>
      <c r="L869">
        <v>8093672545</v>
      </c>
      <c r="M869">
        <v>7327613512</v>
      </c>
      <c r="N869">
        <v>6563439336</v>
      </c>
      <c r="O869">
        <v>5631718787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11351946697</v>
      </c>
      <c r="G870">
        <v>11908280689</v>
      </c>
      <c r="H870">
        <v>1839497248</v>
      </c>
      <c r="I870">
        <v>1522929647</v>
      </c>
      <c r="J870">
        <v>1384683338</v>
      </c>
      <c r="K870">
        <v>1814507647</v>
      </c>
      <c r="L870">
        <v>2227221869</v>
      </c>
      <c r="M870">
        <v>2589664633</v>
      </c>
      <c r="N870">
        <v>2715150569</v>
      </c>
      <c r="O870">
        <v>2464911356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9333808882</v>
      </c>
      <c r="G871">
        <v>7582476788</v>
      </c>
      <c r="H871">
        <v>5830175120</v>
      </c>
      <c r="I871">
        <v>5681547537</v>
      </c>
      <c r="J871">
        <v>7357944191</v>
      </c>
      <c r="K871">
        <v>8871153114</v>
      </c>
      <c r="L871">
        <v>9655491061</v>
      </c>
      <c r="M871">
        <v>9026978821</v>
      </c>
      <c r="N871">
        <v>11037839564</v>
      </c>
      <c r="O871">
        <v>11317998435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17998428484</v>
      </c>
      <c r="G872">
        <v>15404989185</v>
      </c>
      <c r="H872">
        <v>15127839306</v>
      </c>
      <c r="I872">
        <v>13684752715</v>
      </c>
      <c r="J872">
        <v>13806899698</v>
      </c>
      <c r="K872">
        <v>11133009152</v>
      </c>
      <c r="L872">
        <v>9769448674</v>
      </c>
      <c r="M872">
        <v>11128234903</v>
      </c>
      <c r="N872">
        <v>8021863964</v>
      </c>
      <c r="O872">
        <v>7074774552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29872018672</v>
      </c>
      <c r="G873">
        <v>23350881646</v>
      </c>
      <c r="M873">
        <v>8587480000</v>
      </c>
      <c r="N873">
        <v>5649669634</v>
      </c>
      <c r="O873">
        <v>4430306909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23348196308</v>
      </c>
      <c r="G874">
        <v>23025950958</v>
      </c>
      <c r="H874">
        <v>31059791612</v>
      </c>
      <c r="I874">
        <v>33572111307</v>
      </c>
      <c r="J874">
        <v>36065345813</v>
      </c>
      <c r="K874">
        <v>26966287416</v>
      </c>
      <c r="L874">
        <v>20962179206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4158277632</v>
      </c>
      <c r="G875">
        <v>5555333047</v>
      </c>
      <c r="H875">
        <v>3862895993</v>
      </c>
      <c r="I875">
        <v>1001777014</v>
      </c>
      <c r="J875">
        <v>1392514721</v>
      </c>
      <c r="K875">
        <v>1113256480</v>
      </c>
      <c r="L875">
        <v>1014423359</v>
      </c>
      <c r="M875">
        <v>1075381949</v>
      </c>
      <c r="N875">
        <v>1086699781</v>
      </c>
      <c r="O875">
        <v>1206007335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30841803000</v>
      </c>
      <c r="G876">
        <v>28186176000</v>
      </c>
      <c r="H876">
        <v>26629808000</v>
      </c>
      <c r="I876">
        <v>26116394000</v>
      </c>
      <c r="J876">
        <v>23987747000</v>
      </c>
      <c r="L876">
        <v>21742754000</v>
      </c>
      <c r="M876">
        <v>19710028000</v>
      </c>
      <c r="N876">
        <v>16209789000</v>
      </c>
      <c r="O876">
        <v>13553677000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968036391</v>
      </c>
      <c r="G877">
        <v>1021450204</v>
      </c>
      <c r="H877">
        <v>2765901220</v>
      </c>
      <c r="I877">
        <v>2927239172</v>
      </c>
      <c r="J877">
        <v>2902334353</v>
      </c>
      <c r="K877">
        <v>2840037648</v>
      </c>
      <c r="L877">
        <v>2929230905</v>
      </c>
      <c r="M877">
        <v>3114586749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335216000000</v>
      </c>
      <c r="G878">
        <v>233263000000</v>
      </c>
      <c r="H878">
        <v>241871000000</v>
      </c>
      <c r="I878">
        <v>264101000000</v>
      </c>
      <c r="J878">
        <v>248746000000</v>
      </c>
      <c r="K878">
        <v>183127000000</v>
      </c>
      <c r="L878">
        <v>177069000000</v>
      </c>
      <c r="M878">
        <v>248360000000</v>
      </c>
      <c r="N878">
        <v>283797000000</v>
      </c>
      <c r="O878">
        <v>250260000000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11331441939</v>
      </c>
      <c r="G879">
        <v>10473008776</v>
      </c>
      <c r="H879">
        <v>10260858933</v>
      </c>
      <c r="I879">
        <v>9575576238</v>
      </c>
      <c r="J879">
        <v>10360099324</v>
      </c>
      <c r="K879">
        <v>11104520025</v>
      </c>
      <c r="L879">
        <v>10085432401</v>
      </c>
      <c r="M879">
        <v>9038761069</v>
      </c>
      <c r="N879">
        <v>8033049349</v>
      </c>
      <c r="O879">
        <v>6930363207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1630374414</v>
      </c>
      <c r="G880">
        <v>1171581594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9309218099</v>
      </c>
      <c r="G881">
        <v>7855038370</v>
      </c>
      <c r="H881">
        <v>5414021976</v>
      </c>
      <c r="I881">
        <v>4210975402</v>
      </c>
      <c r="J881">
        <v>2795211617</v>
      </c>
      <c r="K881">
        <v>1370100268</v>
      </c>
      <c r="L881">
        <v>1087588386</v>
      </c>
      <c r="M881">
        <v>1093289088</v>
      </c>
      <c r="N881">
        <v>1229739895</v>
      </c>
      <c r="O881">
        <v>1045146077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8368948499</v>
      </c>
      <c r="G882">
        <v>4362451555</v>
      </c>
      <c r="H882">
        <v>5532550965</v>
      </c>
      <c r="I882">
        <v>5810299609</v>
      </c>
      <c r="J882">
        <v>5575638644</v>
      </c>
      <c r="K882">
        <v>5103229047</v>
      </c>
      <c r="L882">
        <v>6571831839</v>
      </c>
      <c r="M882">
        <v>6859845790</v>
      </c>
      <c r="N882">
        <v>7274115643</v>
      </c>
      <c r="O882">
        <v>6933131941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23128286094</v>
      </c>
      <c r="G883">
        <v>19902736774</v>
      </c>
      <c r="H883">
        <v>13165049633</v>
      </c>
      <c r="I883">
        <v>10511383456</v>
      </c>
      <c r="J883">
        <v>10251825155</v>
      </c>
      <c r="K883">
        <v>3204403231</v>
      </c>
      <c r="L883">
        <v>5012176479</v>
      </c>
      <c r="M883">
        <v>7327996674</v>
      </c>
      <c r="N883">
        <v>8368755810</v>
      </c>
      <c r="O883">
        <v>8318520005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9095440717</v>
      </c>
      <c r="G884">
        <v>5459022375</v>
      </c>
      <c r="H884">
        <v>6407613517</v>
      </c>
      <c r="I884">
        <v>5969017549</v>
      </c>
      <c r="J884">
        <v>7984364201</v>
      </c>
      <c r="K884">
        <v>8265885697</v>
      </c>
      <c r="L884">
        <v>9607700862</v>
      </c>
      <c r="M884">
        <v>8300355829</v>
      </c>
      <c r="N884">
        <v>7134862413</v>
      </c>
      <c r="O884">
        <v>4209951845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6407610367</v>
      </c>
      <c r="G885">
        <v>6528040616</v>
      </c>
      <c r="N885">
        <v>2259136500</v>
      </c>
      <c r="O885">
        <v>1411531300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74531670000</v>
      </c>
      <c r="G886">
        <v>69503749000</v>
      </c>
      <c r="H886">
        <v>136180690000</v>
      </c>
      <c r="I886">
        <v>136774403000</v>
      </c>
      <c r="J886">
        <v>121362899000</v>
      </c>
      <c r="K886">
        <v>113963990000</v>
      </c>
      <c r="L886">
        <v>108929114000</v>
      </c>
      <c r="M886">
        <v>104825683000</v>
      </c>
      <c r="N886">
        <v>97628253000</v>
      </c>
      <c r="O886">
        <v>99840551000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8654136550</v>
      </c>
      <c r="G887">
        <v>9763247762</v>
      </c>
      <c r="H887">
        <v>8564710361</v>
      </c>
      <c r="I887">
        <v>6602916493</v>
      </c>
      <c r="J887">
        <v>2834192638</v>
      </c>
      <c r="K887">
        <v>2143268331</v>
      </c>
      <c r="L887">
        <v>1592187309</v>
      </c>
      <c r="M887">
        <v>1702395202</v>
      </c>
      <c r="N887">
        <v>1696052740</v>
      </c>
      <c r="O887">
        <v>1771386702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3924648673</v>
      </c>
      <c r="G888">
        <v>4300095503</v>
      </c>
      <c r="H888">
        <v>3978691022</v>
      </c>
      <c r="I888">
        <v>4133153278</v>
      </c>
      <c r="J888">
        <v>3769855515</v>
      </c>
      <c r="K888">
        <v>4095949476</v>
      </c>
      <c r="L888">
        <v>4357358074</v>
      </c>
      <c r="M888">
        <v>4444191755</v>
      </c>
      <c r="N888">
        <v>4689620784</v>
      </c>
      <c r="O888">
        <v>5123452899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137918587181</v>
      </c>
      <c r="G889">
        <v>109994810620</v>
      </c>
      <c r="H889">
        <v>104128599055</v>
      </c>
      <c r="I889">
        <v>81445477064</v>
      </c>
      <c r="J889">
        <v>58571427269</v>
      </c>
      <c r="K889">
        <v>53075755594</v>
      </c>
      <c r="L889">
        <v>63532339746</v>
      </c>
      <c r="M889">
        <v>69255686473</v>
      </c>
      <c r="N889">
        <v>61727690090</v>
      </c>
      <c r="O889">
        <v>54116707488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15332748358</v>
      </c>
      <c r="G890">
        <v>15744320459</v>
      </c>
      <c r="H890">
        <v>13802890233</v>
      </c>
      <c r="I890">
        <v>6754522892</v>
      </c>
      <c r="J890">
        <v>10818322651</v>
      </c>
      <c r="K890">
        <v>8876506776</v>
      </c>
      <c r="L890">
        <v>8400121545</v>
      </c>
      <c r="M890">
        <v>11198671739</v>
      </c>
      <c r="N890">
        <v>11694732913</v>
      </c>
      <c r="O890">
        <v>11674134794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4298217521</v>
      </c>
      <c r="G891">
        <v>3863193918</v>
      </c>
      <c r="H891">
        <v>3681198033</v>
      </c>
      <c r="I891">
        <v>3528688646</v>
      </c>
      <c r="J891">
        <v>3182409123</v>
      </c>
      <c r="K891">
        <v>3139209647</v>
      </c>
      <c r="L891">
        <v>3305876062</v>
      </c>
      <c r="M891">
        <v>3264111280</v>
      </c>
      <c r="N891">
        <v>3052550128</v>
      </c>
      <c r="O891">
        <v>2348700007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16717920930</v>
      </c>
      <c r="G892">
        <v>14302475985</v>
      </c>
      <c r="H892">
        <v>18132005178</v>
      </c>
      <c r="I892">
        <v>20239784786</v>
      </c>
      <c r="J892">
        <v>21933763912</v>
      </c>
      <c r="K892">
        <v>16192433346</v>
      </c>
      <c r="L892">
        <v>10554475453</v>
      </c>
      <c r="M892">
        <v>9418078375</v>
      </c>
      <c r="N892">
        <v>8287399530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7655439000</v>
      </c>
      <c r="G893">
        <v>6582007000</v>
      </c>
      <c r="H893">
        <v>6445045000</v>
      </c>
      <c r="I893">
        <v>5823617000</v>
      </c>
      <c r="O893">
        <v>2335126000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10037996457</v>
      </c>
      <c r="G894">
        <v>7588737973</v>
      </c>
      <c r="H894">
        <v>7591642075</v>
      </c>
      <c r="I894">
        <v>6064768091</v>
      </c>
      <c r="J894">
        <v>5757801128</v>
      </c>
      <c r="K894">
        <v>4242676969</v>
      </c>
      <c r="L894">
        <v>2919099687</v>
      </c>
      <c r="M894">
        <v>2853494252</v>
      </c>
      <c r="N894">
        <v>2435249702</v>
      </c>
      <c r="O894">
        <v>2369410696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439557195000</v>
      </c>
      <c r="G895">
        <v>431785888000</v>
      </c>
      <c r="H895">
        <v>408697581000</v>
      </c>
      <c r="I895">
        <v>415377697000</v>
      </c>
      <c r="J895">
        <v>354543851000</v>
      </c>
      <c r="K895">
        <v>272712651000</v>
      </c>
      <c r="L895">
        <v>272799992000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21414734213</v>
      </c>
      <c r="G896">
        <v>15014814569</v>
      </c>
      <c r="H896">
        <v>14025273714</v>
      </c>
      <c r="I896">
        <v>12741389910</v>
      </c>
      <c r="J896">
        <v>11058777569</v>
      </c>
      <c r="K896">
        <v>8508946951</v>
      </c>
      <c r="L896">
        <v>7967467449</v>
      </c>
      <c r="M896">
        <v>9530873496</v>
      </c>
      <c r="N896">
        <v>8574549941</v>
      </c>
      <c r="O896">
        <v>8967881711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168231677887</v>
      </c>
      <c r="G897">
        <v>145475225497</v>
      </c>
      <c r="H897">
        <v>85847041435</v>
      </c>
      <c r="I897">
        <v>54133310991</v>
      </c>
      <c r="J897">
        <v>40525684827</v>
      </c>
      <c r="K897">
        <v>27969282458</v>
      </c>
      <c r="L897">
        <v>23568793145</v>
      </c>
      <c r="M897">
        <v>20674198043</v>
      </c>
      <c r="N897">
        <v>20736461344</v>
      </c>
      <c r="O897">
        <v>17446195286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22226920804</v>
      </c>
      <c r="G898">
        <v>15110699177</v>
      </c>
      <c r="H898">
        <v>11296067657</v>
      </c>
      <c r="I898">
        <v>10885833119</v>
      </c>
      <c r="J898">
        <v>7664561927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7252254088</v>
      </c>
      <c r="G899">
        <v>6349599845</v>
      </c>
      <c r="H899">
        <v>5638549427</v>
      </c>
      <c r="I899">
        <v>5171040735</v>
      </c>
      <c r="J899">
        <v>4471555581</v>
      </c>
      <c r="K899">
        <v>4453660598</v>
      </c>
      <c r="L899">
        <v>4488098718</v>
      </c>
      <c r="M899">
        <v>4136582015</v>
      </c>
      <c r="N899">
        <v>3999575359</v>
      </c>
      <c r="O899">
        <v>3968736586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4405719314</v>
      </c>
      <c r="G900">
        <v>4359629544</v>
      </c>
      <c r="M900">
        <v>1112169600</v>
      </c>
      <c r="N900">
        <v>668629269</v>
      </c>
      <c r="O900">
        <v>353259008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8954386534</v>
      </c>
      <c r="G901">
        <v>8535343969</v>
      </c>
      <c r="H901">
        <v>7940784666</v>
      </c>
      <c r="I901">
        <v>7511053739</v>
      </c>
      <c r="J901">
        <v>7920798059</v>
      </c>
      <c r="K901">
        <v>6709910603</v>
      </c>
      <c r="L901">
        <v>7186944048</v>
      </c>
      <c r="M901">
        <v>9164800545</v>
      </c>
      <c r="N901">
        <v>10062546516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221236000000</v>
      </c>
      <c r="G902">
        <v>203137000000</v>
      </c>
      <c r="H902">
        <v>181308000000</v>
      </c>
      <c r="I902">
        <v>158287000000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38401060659</v>
      </c>
      <c r="G903">
        <v>28550148619</v>
      </c>
      <c r="H903">
        <v>30566841834</v>
      </c>
      <c r="I903">
        <v>28712496304</v>
      </c>
      <c r="J903">
        <v>27377292896</v>
      </c>
      <c r="K903">
        <v>27776047120</v>
      </c>
      <c r="L903">
        <v>26767019600</v>
      </c>
      <c r="M903">
        <v>24247085352</v>
      </c>
      <c r="N903">
        <v>25271519802</v>
      </c>
      <c r="O903">
        <v>19829215410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66275000000</v>
      </c>
      <c r="G904">
        <v>64299000000</v>
      </c>
      <c r="H904">
        <v>63129000000</v>
      </c>
      <c r="I904">
        <v>55488000000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2140022102</v>
      </c>
      <c r="G905">
        <v>1918436700</v>
      </c>
      <c r="H905">
        <v>1652875835</v>
      </c>
      <c r="I905">
        <v>1634974774</v>
      </c>
      <c r="J905">
        <v>1658490747</v>
      </c>
      <c r="K905">
        <v>1543309022</v>
      </c>
      <c r="L905">
        <v>1495012904</v>
      </c>
      <c r="M905">
        <v>1765645453</v>
      </c>
      <c r="N905">
        <v>1849879920</v>
      </c>
      <c r="O905">
        <v>1680742847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14385393562</v>
      </c>
      <c r="G906">
        <v>15990325532</v>
      </c>
      <c r="H906">
        <v>15475718301</v>
      </c>
      <c r="I906">
        <v>13907578294</v>
      </c>
      <c r="J906">
        <v>14391402458</v>
      </c>
      <c r="K906">
        <v>14173821478</v>
      </c>
      <c r="L906">
        <v>13337375170</v>
      </c>
      <c r="M906">
        <v>14082037081</v>
      </c>
      <c r="N906">
        <v>13197639110</v>
      </c>
      <c r="O906">
        <v>12603663972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1020010179000</v>
      </c>
      <c r="G907">
        <v>910324763000</v>
      </c>
      <c r="H907">
        <v>830452157000</v>
      </c>
      <c r="I907">
        <v>730123045000</v>
      </c>
      <c r="J907">
        <v>680981127000</v>
      </c>
      <c r="K907">
        <v>629327090000</v>
      </c>
      <c r="L907">
        <v>600538730000</v>
      </c>
      <c r="M907">
        <v>591968452000</v>
      </c>
      <c r="N907">
        <v>586789590000</v>
      </c>
      <c r="O907">
        <v>484312928000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5315526697</v>
      </c>
      <c r="G908">
        <v>5555612971</v>
      </c>
      <c r="H908">
        <v>4509326278</v>
      </c>
      <c r="I908">
        <v>4185876172</v>
      </c>
      <c r="J908">
        <v>3685598546</v>
      </c>
      <c r="K908">
        <v>3617733000</v>
      </c>
      <c r="L908">
        <v>3214536000</v>
      </c>
      <c r="M908">
        <v>2305003000</v>
      </c>
      <c r="N908">
        <v>1538048089</v>
      </c>
      <c r="O908">
        <v>1433501964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536741598</v>
      </c>
      <c r="G909">
        <v>559553165</v>
      </c>
      <c r="H909">
        <v>1031043171</v>
      </c>
      <c r="I909">
        <v>698971400</v>
      </c>
      <c r="J909">
        <v>1787076586</v>
      </c>
      <c r="K909">
        <v>499084200</v>
      </c>
      <c r="L909">
        <v>504030631</v>
      </c>
      <c r="M909">
        <v>493157962</v>
      </c>
      <c r="N909">
        <v>447740561</v>
      </c>
      <c r="O909">
        <v>415761939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5375748343</v>
      </c>
      <c r="G910">
        <v>5687210822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1113597478</v>
      </c>
      <c r="G911">
        <v>953142150</v>
      </c>
      <c r="H911">
        <v>991750590</v>
      </c>
      <c r="I911">
        <v>898546076</v>
      </c>
      <c r="J911">
        <v>1100958070</v>
      </c>
      <c r="K911">
        <v>1106824909</v>
      </c>
      <c r="L911">
        <v>855857612</v>
      </c>
      <c r="M911">
        <v>749402070</v>
      </c>
      <c r="N911">
        <v>585557289</v>
      </c>
      <c r="O911">
        <v>523165334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7101902323</v>
      </c>
      <c r="G912">
        <v>4511754404</v>
      </c>
      <c r="H912">
        <v>3646748828</v>
      </c>
      <c r="I912">
        <v>2582838420</v>
      </c>
      <c r="J912">
        <v>2566029935</v>
      </c>
      <c r="K912">
        <v>2551077644</v>
      </c>
      <c r="L912">
        <v>2009419738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1525462333</v>
      </c>
      <c r="M913">
        <v>1201887491</v>
      </c>
      <c r="N913">
        <v>947546467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3233904280</v>
      </c>
      <c r="G914">
        <v>1881078268</v>
      </c>
      <c r="H914">
        <v>1735366952</v>
      </c>
      <c r="I914">
        <v>1644547441</v>
      </c>
      <c r="J914">
        <v>1734079596</v>
      </c>
      <c r="K914">
        <v>1673892770</v>
      </c>
      <c r="L914">
        <v>1406669829</v>
      </c>
      <c r="M914">
        <v>1437011891</v>
      </c>
      <c r="N914">
        <v>1091217703</v>
      </c>
      <c r="O914">
        <v>1038240545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42817138705</v>
      </c>
      <c r="G915">
        <v>35200282406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72279980189</v>
      </c>
      <c r="G916">
        <v>61422700839</v>
      </c>
      <c r="H916">
        <v>61700280812</v>
      </c>
      <c r="I916">
        <v>61946574276</v>
      </c>
      <c r="J916">
        <v>56634276871</v>
      </c>
      <c r="K916">
        <v>55949603150</v>
      </c>
      <c r="L916">
        <v>54904085881</v>
      </c>
      <c r="M916">
        <v>46268981268</v>
      </c>
      <c r="N916">
        <v>34167326153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19296995392</v>
      </c>
      <c r="G917">
        <v>14803802552</v>
      </c>
      <c r="H917">
        <v>9804736134</v>
      </c>
      <c r="I917">
        <v>8472765786</v>
      </c>
      <c r="J917">
        <v>7739509307</v>
      </c>
      <c r="K917">
        <v>5714053652</v>
      </c>
      <c r="L917">
        <v>4833385726</v>
      </c>
      <c r="M917">
        <v>4783804311</v>
      </c>
      <c r="N917">
        <v>3461566901</v>
      </c>
      <c r="O917">
        <v>3649142671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1858647142</v>
      </c>
      <c r="G918">
        <v>2048770632</v>
      </c>
      <c r="H918">
        <v>1496938304</v>
      </c>
      <c r="I918">
        <v>1268669774</v>
      </c>
      <c r="J918">
        <v>1348925012</v>
      </c>
      <c r="K918">
        <v>1556931694</v>
      </c>
      <c r="L918">
        <v>1771712277</v>
      </c>
      <c r="M918">
        <v>1640032179</v>
      </c>
      <c r="N918">
        <v>1400024179</v>
      </c>
      <c r="O918">
        <v>1242721863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5296565111</v>
      </c>
      <c r="G919">
        <v>5799015443</v>
      </c>
      <c r="H919">
        <v>3359243789</v>
      </c>
      <c r="I919">
        <v>4016739560</v>
      </c>
      <c r="J919">
        <v>3588198202</v>
      </c>
      <c r="K919">
        <v>3114720437</v>
      </c>
      <c r="L919">
        <v>2724746641</v>
      </c>
      <c r="M919">
        <v>2206413669</v>
      </c>
      <c r="N919">
        <v>1991449620</v>
      </c>
      <c r="O919">
        <v>1913748512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152266423158</v>
      </c>
      <c r="G920">
        <v>94860272316</v>
      </c>
      <c r="H920">
        <v>73403443128</v>
      </c>
      <c r="I920">
        <v>57223725980</v>
      </c>
      <c r="J920">
        <v>50927001983</v>
      </c>
      <c r="K920">
        <v>33131746363</v>
      </c>
      <c r="L920">
        <v>32511200870</v>
      </c>
      <c r="M920">
        <v>41150150587</v>
      </c>
      <c r="N920">
        <v>43218522478</v>
      </c>
      <c r="O920">
        <v>44260061822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10329027186</v>
      </c>
      <c r="G921">
        <v>8906415452</v>
      </c>
      <c r="H921">
        <v>7175673469</v>
      </c>
      <c r="I921">
        <v>5835383242</v>
      </c>
      <c r="J921">
        <v>4820977364</v>
      </c>
      <c r="K921">
        <v>4083207001</v>
      </c>
      <c r="L921">
        <v>5140857609</v>
      </c>
      <c r="M921">
        <v>6216167729</v>
      </c>
      <c r="N921">
        <v>4744566539</v>
      </c>
      <c r="O921">
        <v>4426242965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12020347470</v>
      </c>
      <c r="G922">
        <v>11252752219</v>
      </c>
      <c r="H922">
        <v>10420340056</v>
      </c>
      <c r="I922">
        <v>8642683396</v>
      </c>
      <c r="J922">
        <v>8307740032</v>
      </c>
      <c r="K922">
        <v>7737387221</v>
      </c>
      <c r="L922">
        <v>6712608093</v>
      </c>
      <c r="M922">
        <v>6079563916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56229904000</v>
      </c>
      <c r="G923">
        <v>50746123000</v>
      </c>
      <c r="H923">
        <v>49800292000</v>
      </c>
      <c r="I923">
        <v>43887822000</v>
      </c>
      <c r="O923">
        <v>17289973000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55299654770</v>
      </c>
      <c r="G924">
        <v>47696228223</v>
      </c>
      <c r="H924">
        <v>37204188424</v>
      </c>
      <c r="I924">
        <v>33550275008</v>
      </c>
      <c r="J924">
        <v>29705684978</v>
      </c>
      <c r="K924">
        <v>23983883717</v>
      </c>
      <c r="L924">
        <v>21323077287</v>
      </c>
      <c r="M924">
        <v>15873001002</v>
      </c>
      <c r="N924">
        <v>14272346743</v>
      </c>
      <c r="O924">
        <v>13335294596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59130953267</v>
      </c>
      <c r="G925">
        <v>45832692812</v>
      </c>
      <c r="H925">
        <v>50582430692</v>
      </c>
      <c r="I925">
        <v>41600748779</v>
      </c>
      <c r="J925">
        <v>32813779669</v>
      </c>
      <c r="K925">
        <v>25581572685</v>
      </c>
      <c r="L925">
        <v>21753680071</v>
      </c>
      <c r="M925">
        <v>25094916647</v>
      </c>
      <c r="N925">
        <v>22137874818</v>
      </c>
      <c r="O925">
        <v>18420572466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6733758206</v>
      </c>
      <c r="G926">
        <v>5585163239</v>
      </c>
      <c r="L926">
        <v>1974439100</v>
      </c>
      <c r="M926">
        <v>1210725800</v>
      </c>
      <c r="N926">
        <v>764936044</v>
      </c>
      <c r="O926">
        <v>455256477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75675765001</v>
      </c>
      <c r="G927">
        <v>63156985260</v>
      </c>
      <c r="H927">
        <v>59704321649</v>
      </c>
      <c r="I927">
        <v>72379779186</v>
      </c>
      <c r="J927">
        <v>71574938891</v>
      </c>
      <c r="K927">
        <v>49417676151</v>
      </c>
      <c r="L927">
        <v>29418222736</v>
      </c>
      <c r="M927">
        <v>22375933918</v>
      </c>
      <c r="N927">
        <v>18824198521</v>
      </c>
      <c r="O927">
        <v>12963860422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28633037006</v>
      </c>
      <c r="G928">
        <v>27385612958</v>
      </c>
      <c r="H928">
        <v>22083480779</v>
      </c>
      <c r="I928">
        <v>42033577982</v>
      </c>
      <c r="J928">
        <v>70485148223</v>
      </c>
      <c r="K928">
        <v>66009401206</v>
      </c>
      <c r="L928">
        <v>56374978176</v>
      </c>
      <c r="M928">
        <v>60314525830</v>
      </c>
      <c r="N928">
        <v>63985283179</v>
      </c>
      <c r="O928">
        <v>57796679494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3301973252.7399998</v>
      </c>
      <c r="L929">
        <v>2512060396.46</v>
      </c>
      <c r="M929">
        <v>3906898501.9000001</v>
      </c>
      <c r="N929">
        <v>4897552573.7799997</v>
      </c>
      <c r="O929">
        <v>3988426294.77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4595391392</v>
      </c>
      <c r="G930">
        <v>5019623514</v>
      </c>
      <c r="H930">
        <v>4811862428</v>
      </c>
      <c r="I930">
        <v>4669046324</v>
      </c>
      <c r="J930">
        <v>4108263574</v>
      </c>
      <c r="K930">
        <v>3232464271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719915000000</v>
      </c>
      <c r="G931">
        <v>657961000000</v>
      </c>
      <c r="H931">
        <v>627268000000</v>
      </c>
      <c r="I931">
        <v>598588000000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16099181504</v>
      </c>
      <c r="G932">
        <v>13219413890</v>
      </c>
      <c r="H932">
        <v>12164080973</v>
      </c>
      <c r="I932">
        <v>11741480164</v>
      </c>
      <c r="J932">
        <v>10146225042</v>
      </c>
      <c r="K932">
        <v>8684189666</v>
      </c>
      <c r="L932">
        <v>7369237404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104290492000</v>
      </c>
      <c r="N933">
        <v>97240665000</v>
      </c>
      <c r="O933">
        <v>92431301000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12403454518</v>
      </c>
      <c r="G934">
        <v>9639815718</v>
      </c>
      <c r="H934">
        <v>9023394228</v>
      </c>
      <c r="I934">
        <v>9223771198</v>
      </c>
      <c r="J934">
        <v>7617980447</v>
      </c>
      <c r="K934">
        <v>6301121664</v>
      </c>
      <c r="L934">
        <v>5376977765</v>
      </c>
      <c r="M934">
        <v>5167187200</v>
      </c>
      <c r="N934">
        <v>4619611192</v>
      </c>
      <c r="O934">
        <v>3972776146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12238113000</v>
      </c>
      <c r="K935">
        <v>2417247297</v>
      </c>
      <c r="L935">
        <v>2661269669.9400001</v>
      </c>
      <c r="M935">
        <v>2733921624.4699998</v>
      </c>
      <c r="N935">
        <v>2423002784.8499999</v>
      </c>
      <c r="O935">
        <v>1992141751.1500001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1180444000000</v>
      </c>
      <c r="G936">
        <v>1218315000000</v>
      </c>
      <c r="H936">
        <v>1168867000000</v>
      </c>
      <c r="I936">
        <v>976832000000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597691000000</v>
      </c>
      <c r="G937">
        <v>583696000000</v>
      </c>
      <c r="H937">
        <v>555515000000</v>
      </c>
      <c r="I937">
        <v>503799000000</v>
      </c>
      <c r="M937">
        <v>351496000000</v>
      </c>
      <c r="N937">
        <v>304738000000</v>
      </c>
      <c r="O937">
        <v>257349000000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6594861850</v>
      </c>
      <c r="G938">
        <v>6455853711</v>
      </c>
      <c r="H938">
        <v>6722730009</v>
      </c>
      <c r="I938">
        <v>6876632378</v>
      </c>
      <c r="J938">
        <v>7033248749</v>
      </c>
      <c r="K938">
        <v>4911006420</v>
      </c>
      <c r="L938">
        <v>6889894269</v>
      </c>
      <c r="M938">
        <v>7223102706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269390000000</v>
      </c>
      <c r="G939">
        <v>246200000000</v>
      </c>
      <c r="H939">
        <v>232472000000</v>
      </c>
      <c r="I939">
        <v>212654000000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5056889426</v>
      </c>
      <c r="G940">
        <v>2277618815</v>
      </c>
      <c r="H940">
        <v>1752449089</v>
      </c>
      <c r="I940">
        <v>1055060689</v>
      </c>
      <c r="J940">
        <v>784838548</v>
      </c>
      <c r="K940">
        <v>664334975</v>
      </c>
      <c r="L940">
        <v>518390910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20206156783</v>
      </c>
      <c r="G941">
        <v>16349365706</v>
      </c>
      <c r="H941">
        <v>21178351087</v>
      </c>
      <c r="I941">
        <v>19828018371</v>
      </c>
      <c r="J941">
        <v>18331422290</v>
      </c>
      <c r="K941">
        <v>17280503900</v>
      </c>
      <c r="L941">
        <v>15725308667</v>
      </c>
      <c r="M941">
        <v>14800780876</v>
      </c>
      <c r="N941">
        <v>15800677436</v>
      </c>
      <c r="O941">
        <v>15091886001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222380000000</v>
      </c>
      <c r="G942">
        <v>206538000000</v>
      </c>
      <c r="H942">
        <v>174566000000</v>
      </c>
      <c r="I942">
        <v>154167000000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7774077153</v>
      </c>
      <c r="G943">
        <v>6134557248</v>
      </c>
      <c r="H943">
        <v>6221786385</v>
      </c>
      <c r="I943">
        <v>5997856922</v>
      </c>
      <c r="J943">
        <v>5952213875</v>
      </c>
      <c r="K943">
        <v>5471673753</v>
      </c>
      <c r="L943">
        <v>5016038423</v>
      </c>
      <c r="M943">
        <v>4620636727</v>
      </c>
      <c r="N943">
        <v>4273361234</v>
      </c>
      <c r="O943">
        <v>4770164251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10885832000</v>
      </c>
      <c r="G944">
        <v>11614731000</v>
      </c>
      <c r="H944">
        <v>12841095000</v>
      </c>
      <c r="I944">
        <v>13129263000</v>
      </c>
      <c r="J944">
        <v>2184521591</v>
      </c>
      <c r="K944">
        <v>2417247297</v>
      </c>
      <c r="L944">
        <v>2661269670</v>
      </c>
      <c r="M944">
        <v>2733921624</v>
      </c>
      <c r="N944">
        <v>2423002785</v>
      </c>
      <c r="O944">
        <v>1992141751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8083644410</v>
      </c>
      <c r="G945">
        <v>8389187376</v>
      </c>
      <c r="H945">
        <v>12441176211</v>
      </c>
      <c r="I945">
        <v>11413916206</v>
      </c>
      <c r="J945">
        <v>10553770053</v>
      </c>
      <c r="K945">
        <v>10292600194</v>
      </c>
      <c r="L945">
        <v>10587875755</v>
      </c>
      <c r="M945">
        <v>10599895139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2081489329</v>
      </c>
      <c r="G946">
        <v>1543083503</v>
      </c>
      <c r="H946">
        <v>1522972728</v>
      </c>
      <c r="I946">
        <v>1336528729</v>
      </c>
      <c r="J946">
        <v>1243957604</v>
      </c>
      <c r="K946">
        <v>1195129056</v>
      </c>
      <c r="L946">
        <v>1130339898</v>
      </c>
      <c r="M946">
        <v>985518475</v>
      </c>
      <c r="N946">
        <v>914660468</v>
      </c>
      <c r="O946">
        <v>852440924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10360915321</v>
      </c>
      <c r="G947">
        <v>8064929035</v>
      </c>
      <c r="H947">
        <v>7303968264</v>
      </c>
      <c r="I947">
        <v>5038835610</v>
      </c>
      <c r="J947">
        <v>3957902807</v>
      </c>
      <c r="K947">
        <v>3607139820</v>
      </c>
      <c r="L947">
        <v>4221488659</v>
      </c>
      <c r="M947">
        <v>4860782204</v>
      </c>
      <c r="N947">
        <v>6288527425</v>
      </c>
      <c r="O947">
        <v>6041744665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4420848498</v>
      </c>
      <c r="G948">
        <v>3103301697</v>
      </c>
      <c r="O948">
        <v>1007875475.42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18972168755</v>
      </c>
      <c r="G949">
        <v>17579687209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8282934845</v>
      </c>
      <c r="G950">
        <v>5627025863</v>
      </c>
      <c r="H950">
        <v>5448473369</v>
      </c>
      <c r="I950">
        <v>6296541934</v>
      </c>
      <c r="J950">
        <v>5384040136</v>
      </c>
      <c r="K950">
        <v>3766844813</v>
      </c>
      <c r="L950">
        <v>3490388949</v>
      </c>
      <c r="M950">
        <v>4313953663</v>
      </c>
      <c r="N950">
        <v>4877044912</v>
      </c>
      <c r="O950">
        <v>5295178562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1073271725000</v>
      </c>
      <c r="G951">
        <v>974748790000</v>
      </c>
      <c r="H951">
        <v>850884283000</v>
      </c>
      <c r="I951">
        <v>740436285000</v>
      </c>
      <c r="J951">
        <v>693366507000</v>
      </c>
      <c r="K951">
        <v>643357318000</v>
      </c>
      <c r="L951">
        <v>624104144000</v>
      </c>
      <c r="M951">
        <v>612559148000</v>
      </c>
      <c r="N951">
        <v>560444171000</v>
      </c>
      <c r="O951">
        <v>483991750000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942762000000</v>
      </c>
      <c r="G952">
        <v>882665000000</v>
      </c>
      <c r="H952">
        <v>855164000000</v>
      </c>
      <c r="I952">
        <v>773789000000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9508218107</v>
      </c>
      <c r="G953">
        <v>8824448387</v>
      </c>
      <c r="H953">
        <v>9265430254</v>
      </c>
      <c r="I953">
        <v>9522792198</v>
      </c>
      <c r="J953">
        <v>7187048060</v>
      </c>
      <c r="N953">
        <v>4897552574</v>
      </c>
      <c r="O953">
        <v>3988426295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2966631401</v>
      </c>
      <c r="G954">
        <v>1876340313</v>
      </c>
      <c r="H954">
        <v>1619381000</v>
      </c>
      <c r="I954">
        <v>989719000</v>
      </c>
      <c r="J954">
        <v>1262535000</v>
      </c>
      <c r="K954">
        <v>1836097000</v>
      </c>
      <c r="L954">
        <v>3079072000</v>
      </c>
      <c r="M954">
        <v>1668332000</v>
      </c>
      <c r="N954">
        <v>1000977000</v>
      </c>
      <c r="O954">
        <v>821989902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4255523700</v>
      </c>
      <c r="G955">
        <v>3447718251</v>
      </c>
      <c r="H955">
        <v>3335484684</v>
      </c>
      <c r="I955">
        <v>3846881806</v>
      </c>
      <c r="J955">
        <v>3765492537</v>
      </c>
      <c r="K955">
        <v>3361227286</v>
      </c>
      <c r="L955">
        <v>3214961247</v>
      </c>
      <c r="M955">
        <v>3502072582</v>
      </c>
      <c r="N955">
        <v>3717110219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3917236556</v>
      </c>
      <c r="G956">
        <v>3414113631</v>
      </c>
      <c r="H956">
        <v>5310784512</v>
      </c>
      <c r="I956">
        <v>3458785165</v>
      </c>
      <c r="J956">
        <v>4045695202</v>
      </c>
      <c r="K956">
        <v>6507446384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3805071242</v>
      </c>
      <c r="G957">
        <v>3069393915</v>
      </c>
      <c r="H957">
        <v>3172922273</v>
      </c>
      <c r="I957">
        <v>3328049360</v>
      </c>
      <c r="J957">
        <v>2802347109</v>
      </c>
      <c r="K957">
        <v>2341636906</v>
      </c>
      <c r="L957">
        <v>2219442083</v>
      </c>
      <c r="M957">
        <v>2002045778</v>
      </c>
      <c r="N957">
        <v>1801526695</v>
      </c>
      <c r="O957">
        <v>1765097369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1272016931</v>
      </c>
      <c r="G958">
        <v>850389011</v>
      </c>
      <c r="H958">
        <v>780866926</v>
      </c>
      <c r="I958">
        <v>851383331</v>
      </c>
      <c r="J958">
        <v>973620167</v>
      </c>
      <c r="K958">
        <v>774886453</v>
      </c>
      <c r="L958">
        <v>561507252</v>
      </c>
      <c r="M958">
        <v>604155053</v>
      </c>
      <c r="N958">
        <v>785732811</v>
      </c>
      <c r="O958">
        <v>762084659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818661644</v>
      </c>
      <c r="G959">
        <v>707762419</v>
      </c>
      <c r="H959">
        <v>683339179</v>
      </c>
      <c r="I959">
        <v>593638132</v>
      </c>
      <c r="J959">
        <v>638236192</v>
      </c>
      <c r="K959">
        <v>1130563778</v>
      </c>
      <c r="L959">
        <v>654171250</v>
      </c>
      <c r="M959">
        <v>924561518</v>
      </c>
      <c r="N959">
        <v>785623928</v>
      </c>
      <c r="O959">
        <v>470138437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3310241000</v>
      </c>
      <c r="G960">
        <v>3008718967</v>
      </c>
      <c r="H960">
        <v>2860399483</v>
      </c>
      <c r="I960">
        <v>2640710007</v>
      </c>
      <c r="K960">
        <v>2484825000</v>
      </c>
      <c r="L960">
        <v>2336151000</v>
      </c>
      <c r="M960">
        <v>2342650000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9245491796</v>
      </c>
      <c r="G961">
        <v>7356492441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628656373</v>
      </c>
      <c r="I962">
        <v>569910431</v>
      </c>
      <c r="J962">
        <v>140690927</v>
      </c>
      <c r="K962">
        <v>944658761</v>
      </c>
      <c r="L962">
        <v>1392711891</v>
      </c>
      <c r="M962">
        <v>3619880770</v>
      </c>
      <c r="N962">
        <v>3661874681</v>
      </c>
      <c r="O962">
        <v>4018145229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3050421828</v>
      </c>
      <c r="G963">
        <v>2672212633</v>
      </c>
      <c r="H963">
        <v>2857040778</v>
      </c>
      <c r="I963">
        <v>2733217140</v>
      </c>
      <c r="J963">
        <v>2565133744</v>
      </c>
      <c r="K963">
        <v>2271328527</v>
      </c>
      <c r="L963">
        <v>2256601194</v>
      </c>
      <c r="M963">
        <v>2067819142</v>
      </c>
      <c r="N963">
        <v>2501539270</v>
      </c>
      <c r="O963">
        <v>2600556841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7022902469</v>
      </c>
      <c r="G964">
        <v>7092708995</v>
      </c>
      <c r="H964">
        <v>6739129855</v>
      </c>
      <c r="I964">
        <v>5870471517</v>
      </c>
      <c r="J964">
        <v>5368397770</v>
      </c>
      <c r="K964">
        <v>4921721348</v>
      </c>
      <c r="L964">
        <v>4158057001</v>
      </c>
      <c r="M964">
        <v>2873831012</v>
      </c>
      <c r="N964">
        <v>2246683130</v>
      </c>
      <c r="O964">
        <v>2561751343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13153768326</v>
      </c>
      <c r="G965">
        <v>9853511687</v>
      </c>
      <c r="H965">
        <v>10046374422</v>
      </c>
      <c r="I965">
        <v>9603519453</v>
      </c>
      <c r="J965">
        <v>9550269949</v>
      </c>
      <c r="K965">
        <v>7676931820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20867848000</v>
      </c>
      <c r="G966">
        <v>18022145000</v>
      </c>
      <c r="H966">
        <v>17016938000</v>
      </c>
      <c r="I966">
        <v>13940826000</v>
      </c>
      <c r="M966">
        <v>6426893000</v>
      </c>
      <c r="N966">
        <v>5146904000</v>
      </c>
      <c r="O966">
        <v>4208297000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1250206872</v>
      </c>
      <c r="G967">
        <v>1108216797</v>
      </c>
      <c r="H967">
        <v>1171037168</v>
      </c>
      <c r="I967">
        <v>1193949893</v>
      </c>
      <c r="J967">
        <v>1288874712</v>
      </c>
      <c r="K967">
        <v>1048642259</v>
      </c>
      <c r="L967">
        <v>914892062</v>
      </c>
      <c r="M967">
        <v>859129968</v>
      </c>
      <c r="N967">
        <v>933814251</v>
      </c>
      <c r="O967">
        <v>974821052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22094296248</v>
      </c>
      <c r="G968">
        <v>17995982446</v>
      </c>
      <c r="H968">
        <v>20122363737</v>
      </c>
      <c r="I968">
        <v>17864162781</v>
      </c>
      <c r="J968">
        <v>15456514443</v>
      </c>
      <c r="K968">
        <v>9829779247</v>
      </c>
      <c r="L968">
        <v>7185973192</v>
      </c>
      <c r="M968">
        <v>6233622611</v>
      </c>
      <c r="N968">
        <v>5504990841</v>
      </c>
      <c r="O968">
        <v>5735903865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731083519</v>
      </c>
      <c r="G969">
        <v>309299178</v>
      </c>
      <c r="H969">
        <v>1106517765</v>
      </c>
      <c r="I969">
        <v>1055902865</v>
      </c>
      <c r="J969">
        <v>1122446842</v>
      </c>
      <c r="K969">
        <v>1045711166</v>
      </c>
      <c r="L969">
        <v>900178555</v>
      </c>
      <c r="M969">
        <v>702949152</v>
      </c>
      <c r="N969">
        <v>594304436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124345530850</v>
      </c>
      <c r="G970">
        <v>84536841379</v>
      </c>
      <c r="H970">
        <v>77650091275</v>
      </c>
      <c r="I970">
        <v>77311836515</v>
      </c>
      <c r="J970">
        <v>73157512700</v>
      </c>
      <c r="K970">
        <v>60252933100</v>
      </c>
      <c r="L970">
        <v>45934827600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2452098003</v>
      </c>
      <c r="G971">
        <v>1692687910</v>
      </c>
      <c r="H971">
        <v>3035439713</v>
      </c>
      <c r="I971">
        <v>4779655548</v>
      </c>
      <c r="J971">
        <v>4110976803</v>
      </c>
      <c r="K971">
        <v>3588832218</v>
      </c>
      <c r="L971">
        <v>2369836377</v>
      </c>
      <c r="M971">
        <v>2233142925</v>
      </c>
      <c r="N971">
        <v>1844192075</v>
      </c>
      <c r="O971">
        <v>1671269357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269748232000</v>
      </c>
      <c r="G972">
        <v>185994253000</v>
      </c>
      <c r="H972">
        <v>190074161000</v>
      </c>
      <c r="I972">
        <v>180240154000</v>
      </c>
      <c r="J972">
        <v>180080750000</v>
      </c>
      <c r="K972">
        <v>144065518000</v>
      </c>
      <c r="L972">
        <v>123445872000</v>
      </c>
      <c r="M972">
        <v>141772292000</v>
      </c>
      <c r="N972">
        <v>173038099000</v>
      </c>
      <c r="O972">
        <v>149478821000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440643000000</v>
      </c>
      <c r="G973">
        <v>422182000000</v>
      </c>
      <c r="H973">
        <v>385489000000</v>
      </c>
      <c r="I973">
        <v>354363000000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1696262654</v>
      </c>
      <c r="G974">
        <v>1585943855</v>
      </c>
      <c r="H974">
        <v>1498764960</v>
      </c>
      <c r="I974">
        <v>1430475859</v>
      </c>
      <c r="J974">
        <v>1490031861</v>
      </c>
      <c r="K974">
        <v>1300277279</v>
      </c>
      <c r="L974">
        <v>1538796175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215824259035</v>
      </c>
      <c r="G975">
        <v>191909156161</v>
      </c>
      <c r="H975">
        <v>186565796464</v>
      </c>
      <c r="I975">
        <v>159084396948</v>
      </c>
      <c r="J975">
        <v>130847181885</v>
      </c>
      <c r="K975">
        <v>120764660340</v>
      </c>
      <c r="L975">
        <v>105516587303</v>
      </c>
      <c r="M975">
        <v>92398893627</v>
      </c>
      <c r="N975">
        <v>78222817357</v>
      </c>
      <c r="O975">
        <v>68078117819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7550019887</v>
      </c>
      <c r="G976">
        <v>6318222990</v>
      </c>
      <c r="H976">
        <v>5239949098</v>
      </c>
      <c r="I976">
        <v>5200537404</v>
      </c>
      <c r="J976">
        <v>4620579934</v>
      </c>
      <c r="K976">
        <v>3771394044</v>
      </c>
      <c r="L976">
        <v>4020522567</v>
      </c>
      <c r="M976">
        <v>5286294883</v>
      </c>
      <c r="N976">
        <v>5083111074</v>
      </c>
      <c r="O976">
        <v>7235808059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81158824665</v>
      </c>
      <c r="G977">
        <v>46829256195</v>
      </c>
      <c r="H977">
        <v>40984013194</v>
      </c>
      <c r="I977">
        <v>40646165517</v>
      </c>
      <c r="J977">
        <v>35993275131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83719933515</v>
      </c>
      <c r="G978">
        <v>72814470071</v>
      </c>
      <c r="H978">
        <v>63740774107</v>
      </c>
      <c r="I978">
        <v>51506041247</v>
      </c>
      <c r="J978">
        <v>45486254434</v>
      </c>
      <c r="K978">
        <v>41508514479</v>
      </c>
      <c r="L978">
        <v>41001541386</v>
      </c>
      <c r="M978">
        <v>44800752867</v>
      </c>
      <c r="N978">
        <v>37436135168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27158048361</v>
      </c>
      <c r="G979">
        <v>22456987361</v>
      </c>
      <c r="H979">
        <v>10493157034</v>
      </c>
      <c r="I979">
        <v>6902147193</v>
      </c>
      <c r="J979">
        <v>5298198943</v>
      </c>
      <c r="K979">
        <v>6520364486</v>
      </c>
      <c r="L979">
        <v>6939626027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1004696406</v>
      </c>
      <c r="G980">
        <v>1038304415</v>
      </c>
      <c r="H980">
        <v>698968611</v>
      </c>
      <c r="I980">
        <v>595796626</v>
      </c>
      <c r="J980">
        <v>645205425</v>
      </c>
      <c r="K980">
        <v>687008457</v>
      </c>
      <c r="L980">
        <v>776972388</v>
      </c>
      <c r="M980">
        <v>892197187</v>
      </c>
      <c r="N980">
        <v>1106751627</v>
      </c>
      <c r="O980">
        <v>914525234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500571647000</v>
      </c>
      <c r="G981">
        <v>400114623000</v>
      </c>
      <c r="H981">
        <v>338637609000</v>
      </c>
      <c r="I981">
        <v>289534523000</v>
      </c>
      <c r="J981">
        <v>243999864000</v>
      </c>
      <c r="K981">
        <v>219557579000</v>
      </c>
      <c r="L981">
        <v>217323972000</v>
      </c>
      <c r="M981">
        <v>215785772000</v>
      </c>
      <c r="N981">
        <v>202690241000</v>
      </c>
      <c r="O981">
        <v>221119698000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1422609106</v>
      </c>
      <c r="G982">
        <v>1011659256</v>
      </c>
      <c r="H982">
        <v>1115526822</v>
      </c>
      <c r="I982">
        <v>1069087657</v>
      </c>
      <c r="J982">
        <v>831694425</v>
      </c>
      <c r="K982">
        <v>691717047</v>
      </c>
      <c r="L982">
        <v>375698401</v>
      </c>
      <c r="M982">
        <v>389245194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858505000000</v>
      </c>
      <c r="G983">
        <v>824961000000</v>
      </c>
      <c r="H983">
        <v>745165000000</v>
      </c>
      <c r="I983">
        <v>643101000000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136404663039</v>
      </c>
      <c r="G984">
        <v>103307607210</v>
      </c>
      <c r="H984">
        <v>96210688819</v>
      </c>
      <c r="I984">
        <v>99229987202</v>
      </c>
      <c r="J984">
        <v>101169488828</v>
      </c>
      <c r="K984">
        <v>98615702427</v>
      </c>
      <c r="L984">
        <v>76033142506</v>
      </c>
      <c r="M984">
        <v>62599104190</v>
      </c>
      <c r="N984">
        <v>56784314344</v>
      </c>
      <c r="O984">
        <v>43159966648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14572723016</v>
      </c>
      <c r="G985">
        <v>9644088854</v>
      </c>
      <c r="H985">
        <v>9305764518</v>
      </c>
      <c r="I985">
        <v>8378307427</v>
      </c>
      <c r="J985">
        <v>7585004069</v>
      </c>
      <c r="K985">
        <v>6960960745</v>
      </c>
      <c r="L985">
        <v>5169461537</v>
      </c>
      <c r="M985">
        <v>3716619607</v>
      </c>
      <c r="N985">
        <v>3525953682</v>
      </c>
      <c r="O985">
        <v>2684535646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318762000000</v>
      </c>
      <c r="G986">
        <v>286202000000</v>
      </c>
      <c r="H986">
        <v>276809000000</v>
      </c>
      <c r="I986">
        <v>260995000000</v>
      </c>
      <c r="J986">
        <v>224572000000</v>
      </c>
      <c r="L986">
        <v>189707000000</v>
      </c>
      <c r="M986">
        <v>173379000000</v>
      </c>
      <c r="N986">
        <v>144714000000</v>
      </c>
      <c r="O986">
        <v>126679000000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10166983000</v>
      </c>
      <c r="G987">
        <v>7936407000</v>
      </c>
      <c r="H987">
        <v>7407192000</v>
      </c>
      <c r="I987">
        <v>6402410000</v>
      </c>
      <c r="J987">
        <v>5425826000</v>
      </c>
      <c r="K987">
        <v>5153986000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29698819714</v>
      </c>
      <c r="G988">
        <v>22397484725</v>
      </c>
      <c r="H988">
        <v>23635389266</v>
      </c>
      <c r="I988">
        <v>20153419873</v>
      </c>
      <c r="J988">
        <v>20741502359</v>
      </c>
      <c r="K988">
        <v>14712794613</v>
      </c>
      <c r="L988">
        <v>12443499378</v>
      </c>
      <c r="M988">
        <v>16119446585</v>
      </c>
      <c r="N988">
        <v>19151972462</v>
      </c>
      <c r="O988">
        <v>22169353721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1891338970000</v>
      </c>
      <c r="G989">
        <v>1615023327000</v>
      </c>
      <c r="H989">
        <v>1419836588000</v>
      </c>
      <c r="I989">
        <v>1199324525000</v>
      </c>
      <c r="J989">
        <v>1054106503000</v>
      </c>
      <c r="K989">
        <v>959765486000</v>
      </c>
      <c r="L989">
        <v>880577134000</v>
      </c>
      <c r="M989">
        <v>800028753000</v>
      </c>
      <c r="N989">
        <v>681047990000</v>
      </c>
      <c r="O989">
        <v>571515835000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448980306082</v>
      </c>
      <c r="G990">
        <v>401955481175</v>
      </c>
      <c r="H990">
        <v>348477744975</v>
      </c>
      <c r="I990">
        <v>295280350952</v>
      </c>
      <c r="J990">
        <v>266819895593</v>
      </c>
      <c r="K990">
        <v>238968357569</v>
      </c>
      <c r="L990">
        <v>210921291493</v>
      </c>
      <c r="M990">
        <v>167091187009</v>
      </c>
      <c r="N990">
        <v>144837008532</v>
      </c>
      <c r="O990">
        <v>127036572408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24612616451</v>
      </c>
      <c r="G991">
        <v>16333422819</v>
      </c>
      <c r="H991">
        <v>14147624639</v>
      </c>
      <c r="I991">
        <v>13324583434</v>
      </c>
      <c r="J991">
        <v>10366295441</v>
      </c>
      <c r="K991">
        <v>7481327350</v>
      </c>
      <c r="L991">
        <v>6296182192</v>
      </c>
      <c r="M991">
        <v>6517778292</v>
      </c>
      <c r="N991">
        <v>5666620932</v>
      </c>
      <c r="O991">
        <v>5263595867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9268141593</v>
      </c>
      <c r="G992">
        <v>6457141558</v>
      </c>
      <c r="H992">
        <v>6164258481</v>
      </c>
      <c r="I992">
        <v>6751403407</v>
      </c>
      <c r="J992">
        <v>6465007896</v>
      </c>
      <c r="K992">
        <v>4862376362</v>
      </c>
      <c r="L992">
        <v>4816142283</v>
      </c>
      <c r="M992">
        <v>4888811075</v>
      </c>
      <c r="N992">
        <v>4100238916</v>
      </c>
      <c r="O992">
        <v>4210389235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66866023311</v>
      </c>
      <c r="G993">
        <v>48418704741</v>
      </c>
      <c r="H993">
        <v>44749217205</v>
      </c>
      <c r="I993">
        <v>37705056125</v>
      </c>
      <c r="J993">
        <v>31355482537</v>
      </c>
      <c r="K993">
        <v>19714732684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37905443652</v>
      </c>
      <c r="G994">
        <v>31444546120</v>
      </c>
      <c r="H994">
        <v>24863012026</v>
      </c>
      <c r="I994">
        <v>16108262272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11462693680</v>
      </c>
      <c r="G995">
        <v>6511094914</v>
      </c>
      <c r="H995">
        <v>5358953814</v>
      </c>
      <c r="I995">
        <v>5984017662</v>
      </c>
      <c r="J995">
        <v>5090219716</v>
      </c>
      <c r="K995">
        <v>3937723917</v>
      </c>
      <c r="L995">
        <v>3007211918</v>
      </c>
      <c r="M995">
        <v>2736861661</v>
      </c>
      <c r="N995">
        <v>2308772934</v>
      </c>
      <c r="O995">
        <v>1874988924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3333518749</v>
      </c>
      <c r="G996">
        <v>3244172277</v>
      </c>
      <c r="L996">
        <v>4947783600</v>
      </c>
      <c r="M996">
        <v>2578182508</v>
      </c>
      <c r="N996">
        <v>1289202881</v>
      </c>
      <c r="O996">
        <v>1413700401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2634240069</v>
      </c>
      <c r="G997">
        <v>2710300290</v>
      </c>
      <c r="H997">
        <v>2734192646</v>
      </c>
      <c r="I997">
        <v>2693985489</v>
      </c>
      <c r="J997">
        <v>2620834739</v>
      </c>
      <c r="K997">
        <v>2475936522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45147436486</v>
      </c>
      <c r="G998">
        <v>25972437267</v>
      </c>
      <c r="H998">
        <v>26791159017</v>
      </c>
      <c r="I998">
        <v>25139575484</v>
      </c>
      <c r="J998">
        <v>23543556035</v>
      </c>
      <c r="K998">
        <v>14229368335</v>
      </c>
      <c r="L998">
        <v>11155397237</v>
      </c>
      <c r="M998">
        <v>16030317622</v>
      </c>
      <c r="N998">
        <v>19199966280</v>
      </c>
      <c r="O998">
        <v>20065299075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3197631035</v>
      </c>
      <c r="G999">
        <v>2600522073</v>
      </c>
      <c r="H999">
        <v>2940367596</v>
      </c>
      <c r="I999">
        <v>1993834407</v>
      </c>
      <c r="J999">
        <v>2206938468</v>
      </c>
      <c r="K999">
        <v>2514066688</v>
      </c>
      <c r="L999">
        <v>2781438795</v>
      </c>
      <c r="M999">
        <v>2353518540</v>
      </c>
      <c r="N999">
        <v>1830281156</v>
      </c>
      <c r="O999">
        <v>1652058169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6448633971</v>
      </c>
      <c r="G1000">
        <v>4066889854</v>
      </c>
      <c r="H1000">
        <v>3590436564</v>
      </c>
      <c r="I1000">
        <v>3416328473</v>
      </c>
      <c r="J1000">
        <v>3229468283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29293527185</v>
      </c>
      <c r="G1001">
        <v>26519393467</v>
      </c>
      <c r="H1001">
        <v>25721416835</v>
      </c>
      <c r="I1001">
        <v>26011729866</v>
      </c>
      <c r="J1001">
        <v>7547671228</v>
      </c>
      <c r="K1001">
        <v>3628529681</v>
      </c>
      <c r="L1001">
        <v>4510857762</v>
      </c>
      <c r="M1001">
        <v>6124456872</v>
      </c>
      <c r="N1001">
        <v>8055310630</v>
      </c>
      <c r="O1001">
        <v>10212853802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15494007305</v>
      </c>
      <c r="G1002">
        <v>14953715999</v>
      </c>
      <c r="H1002">
        <v>21153516464</v>
      </c>
      <c r="I1002">
        <v>22677038175</v>
      </c>
      <c r="J1002">
        <v>25439989780</v>
      </c>
      <c r="K1002">
        <v>27155336327</v>
      </c>
      <c r="L1002">
        <v>22437561341</v>
      </c>
      <c r="M1002">
        <v>22241228833</v>
      </c>
      <c r="N1002">
        <v>26717965434</v>
      </c>
      <c r="O1002">
        <v>26486387352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131387852000</v>
      </c>
      <c r="G1003">
        <v>137285056000</v>
      </c>
      <c r="H1003">
        <v>127508964000</v>
      </c>
      <c r="I1003">
        <v>101157525000</v>
      </c>
      <c r="J1003">
        <v>79543794000</v>
      </c>
      <c r="K1003">
        <v>79078361000</v>
      </c>
      <c r="L1003">
        <v>78009448000</v>
      </c>
      <c r="M1003">
        <v>76784516000</v>
      </c>
      <c r="N1003">
        <v>79214931000</v>
      </c>
      <c r="O1003">
        <v>77076743000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434158923222</v>
      </c>
      <c r="G1004">
        <v>389939000000</v>
      </c>
      <c r="H1004">
        <v>372200000000</v>
      </c>
      <c r="I1004">
        <v>374929000000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225731755000</v>
      </c>
      <c r="G1005">
        <v>227656041000</v>
      </c>
      <c r="H1005">
        <v>229010833000</v>
      </c>
      <c r="I1005">
        <v>219082641000</v>
      </c>
      <c r="J1005">
        <v>211012560000</v>
      </c>
      <c r="K1005">
        <v>229722154000</v>
      </c>
      <c r="L1005">
        <v>241912636000</v>
      </c>
      <c r="M1005">
        <v>119724268768</v>
      </c>
      <c r="N1005">
        <v>97886299540</v>
      </c>
      <c r="O1005">
        <v>90456242248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3977224819</v>
      </c>
      <c r="G1006">
        <v>3637106063</v>
      </c>
      <c r="H1006">
        <v>7449773247</v>
      </c>
      <c r="I1006">
        <v>11013014456</v>
      </c>
      <c r="J1006">
        <v>12600443527</v>
      </c>
      <c r="K1006">
        <v>11046668574</v>
      </c>
      <c r="L1006">
        <v>12411109766</v>
      </c>
      <c r="M1006">
        <v>11416748433</v>
      </c>
      <c r="N1006">
        <v>10073236943</v>
      </c>
      <c r="O1006">
        <v>8678739437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3674953567</v>
      </c>
      <c r="G1007">
        <v>3587511364</v>
      </c>
      <c r="H1007">
        <v>5339804503</v>
      </c>
      <c r="I1007">
        <v>7066146820</v>
      </c>
      <c r="J1007">
        <v>4053108785</v>
      </c>
      <c r="K1007">
        <v>1858062898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16706575061</v>
      </c>
      <c r="G1008">
        <v>15866343426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21320191631</v>
      </c>
      <c r="G1009">
        <v>19796854241</v>
      </c>
      <c r="H1009">
        <v>18555432816</v>
      </c>
      <c r="I1009">
        <v>15541863955</v>
      </c>
      <c r="J1009">
        <v>14746271174</v>
      </c>
      <c r="K1009">
        <v>13695796803</v>
      </c>
      <c r="L1009">
        <v>13276230505</v>
      </c>
      <c r="M1009">
        <v>13644421864</v>
      </c>
      <c r="N1009">
        <v>13499325426</v>
      </c>
      <c r="O1009">
        <v>9476811282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831883166</v>
      </c>
      <c r="G1010">
        <v>1180110913</v>
      </c>
      <c r="H1010">
        <v>1079406129</v>
      </c>
      <c r="I1010">
        <v>804271663</v>
      </c>
      <c r="J1010">
        <v>752320304</v>
      </c>
      <c r="K1010">
        <v>554760691</v>
      </c>
      <c r="L1010">
        <v>735213196</v>
      </c>
      <c r="M1010">
        <v>864670986</v>
      </c>
      <c r="N1010">
        <v>917383538</v>
      </c>
      <c r="O1010">
        <v>847892938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7909449648</v>
      </c>
      <c r="G1011">
        <v>7322715090</v>
      </c>
      <c r="H1011">
        <v>6091798417</v>
      </c>
      <c r="I1011">
        <v>5074067281</v>
      </c>
      <c r="J1011">
        <v>4255416130</v>
      </c>
      <c r="K1011">
        <v>3346892487</v>
      </c>
      <c r="L1011">
        <v>2467518343</v>
      </c>
      <c r="M1011">
        <v>2016023653</v>
      </c>
      <c r="N1011">
        <v>1632303141</v>
      </c>
      <c r="O1011">
        <v>1318161828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685638999783</v>
      </c>
      <c r="G1012">
        <v>627586194472</v>
      </c>
      <c r="H1012">
        <v>554792365252</v>
      </c>
      <c r="I1012">
        <v>490872128295</v>
      </c>
      <c r="J1012">
        <v>482804341572</v>
      </c>
      <c r="K1012">
        <v>431743429819</v>
      </c>
      <c r="L1012">
        <v>404420451987</v>
      </c>
      <c r="M1012">
        <v>366673233953</v>
      </c>
      <c r="N1012">
        <v>332486765232</v>
      </c>
      <c r="O1012">
        <v>296227385321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10111755212</v>
      </c>
      <c r="G1013">
        <v>8850886617</v>
      </c>
      <c r="H1013">
        <v>8832683701</v>
      </c>
      <c r="I1013">
        <v>9831955517</v>
      </c>
      <c r="J1013">
        <v>8709511777</v>
      </c>
      <c r="K1013">
        <v>7593532197</v>
      </c>
      <c r="L1013">
        <v>6581342430</v>
      </c>
      <c r="M1013">
        <v>5744678576</v>
      </c>
      <c r="N1013">
        <v>4595756211</v>
      </c>
      <c r="O1013">
        <v>3643115128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29203002067</v>
      </c>
      <c r="G1014">
        <v>28959198513</v>
      </c>
      <c r="H1014">
        <v>31135149996</v>
      </c>
      <c r="I1014">
        <v>21945877580</v>
      </c>
      <c r="J1014">
        <v>17436414048</v>
      </c>
      <c r="K1014">
        <v>15152185410</v>
      </c>
      <c r="L1014">
        <v>23653980112</v>
      </c>
      <c r="M1014">
        <v>33720185311</v>
      </c>
      <c r="N1014">
        <v>27957934826</v>
      </c>
      <c r="O1014">
        <v>22628517876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10460363984</v>
      </c>
      <c r="G1015">
        <v>9008056554</v>
      </c>
      <c r="H1015">
        <v>8842457724</v>
      </c>
      <c r="I1015">
        <v>8186582967</v>
      </c>
      <c r="J1015">
        <v>7345882958</v>
      </c>
      <c r="K1015">
        <v>6356168113</v>
      </c>
      <c r="L1015">
        <v>5732693142</v>
      </c>
      <c r="M1015">
        <v>5415704309</v>
      </c>
      <c r="N1015">
        <v>5298262276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29304780634</v>
      </c>
      <c r="G1016">
        <v>25238431431</v>
      </c>
      <c r="H1016">
        <v>32942166555</v>
      </c>
      <c r="I1016">
        <v>31158421590</v>
      </c>
      <c r="J1016">
        <v>29555409435</v>
      </c>
      <c r="K1016">
        <v>26257617160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152751000000</v>
      </c>
      <c r="G1017">
        <v>142479000000</v>
      </c>
      <c r="H1017">
        <v>132812000000</v>
      </c>
      <c r="I1017">
        <v>110244000000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24164319000</v>
      </c>
      <c r="G1018">
        <v>22039556000</v>
      </c>
      <c r="H1018">
        <v>21271299000</v>
      </c>
      <c r="I1018">
        <v>20145482000</v>
      </c>
      <c r="J1018">
        <v>17920775000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5873816417</v>
      </c>
      <c r="G1019">
        <v>4929218765</v>
      </c>
      <c r="H1019">
        <v>4363985032</v>
      </c>
      <c r="I1019">
        <v>3432770954</v>
      </c>
      <c r="J1019">
        <v>2969990577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15512792216</v>
      </c>
      <c r="G1020">
        <v>14236460099</v>
      </c>
      <c r="H1020">
        <v>16469237789</v>
      </c>
      <c r="I1020">
        <v>14239792500</v>
      </c>
      <c r="J1020">
        <v>10959512670</v>
      </c>
      <c r="K1020">
        <v>9436081755</v>
      </c>
      <c r="L1020">
        <v>9178569367</v>
      </c>
      <c r="M1020">
        <v>8332036060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17890495000</v>
      </c>
      <c r="G1021">
        <v>14599609000</v>
      </c>
      <c r="H1021">
        <v>12725060000</v>
      </c>
      <c r="I1021">
        <v>11590132000</v>
      </c>
      <c r="J1021">
        <v>9654118000</v>
      </c>
      <c r="N1021">
        <v>7068263000</v>
      </c>
      <c r="O1021">
        <v>5621215000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2614349000000</v>
      </c>
      <c r="G1022">
        <v>1933836000000</v>
      </c>
      <c r="H1022">
        <v>2516810000000</v>
      </c>
      <c r="I1022">
        <v>2353588000000</v>
      </c>
      <c r="J1022">
        <v>2015890000000</v>
      </c>
      <c r="K1022">
        <v>1616903000000</v>
      </c>
      <c r="L1022">
        <v>1725428000000</v>
      </c>
      <c r="M1022">
        <v>2282962000000</v>
      </c>
      <c r="N1022">
        <v>2258124000000</v>
      </c>
      <c r="O1022">
        <v>2195296000000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2633173119</v>
      </c>
      <c r="G1023">
        <v>2523935648</v>
      </c>
      <c r="H1023">
        <v>2508101676</v>
      </c>
      <c r="I1023">
        <v>2224796995</v>
      </c>
      <c r="J1023">
        <v>2010570725</v>
      </c>
      <c r="K1023">
        <v>1797557361</v>
      </c>
      <c r="L1023">
        <v>1603138399</v>
      </c>
      <c r="M1023">
        <v>1424349413</v>
      </c>
      <c r="N1023">
        <v>1354478461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4502101000</v>
      </c>
      <c r="G1024">
        <v>4476750000</v>
      </c>
      <c r="H1024">
        <v>4675227000</v>
      </c>
      <c r="I1024">
        <v>4229564584</v>
      </c>
      <c r="J1024">
        <v>3622064274</v>
      </c>
      <c r="K1024">
        <v>3441666593</v>
      </c>
      <c r="M1024">
        <v>2486356000</v>
      </c>
      <c r="N1024">
        <v>2154421000</v>
      </c>
      <c r="O1024">
        <v>1922804889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8713228066</v>
      </c>
      <c r="G1025">
        <v>6260417792</v>
      </c>
      <c r="H1025">
        <v>4806804021</v>
      </c>
      <c r="I1025">
        <v>3063802709</v>
      </c>
      <c r="J1025">
        <v>2991497044</v>
      </c>
      <c r="K1025">
        <v>2967520842</v>
      </c>
      <c r="L1025">
        <v>2924294395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37168209163</v>
      </c>
      <c r="G1026">
        <v>18982671285</v>
      </c>
      <c r="H1026">
        <v>14229112510</v>
      </c>
      <c r="I1026">
        <v>16683737696</v>
      </c>
      <c r="J1026">
        <v>16341347924</v>
      </c>
      <c r="K1026">
        <v>15964910225</v>
      </c>
      <c r="L1026">
        <v>31861468555</v>
      </c>
      <c r="M1026">
        <v>36233482180</v>
      </c>
      <c r="N1026">
        <v>34341019224</v>
      </c>
      <c r="O1026">
        <v>32581264253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322318565000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9536075578</v>
      </c>
      <c r="G1028">
        <v>8221542967</v>
      </c>
      <c r="H1028">
        <v>7769175495</v>
      </c>
      <c r="I1028">
        <v>11359764086</v>
      </c>
      <c r="J1028">
        <v>10366083659</v>
      </c>
      <c r="K1028">
        <v>8111495124</v>
      </c>
      <c r="L1028">
        <v>6737836235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24412230326</v>
      </c>
      <c r="G1029">
        <v>18072932622</v>
      </c>
      <c r="H1029">
        <v>14556413048</v>
      </c>
      <c r="I1029">
        <v>10931097410</v>
      </c>
      <c r="J1029">
        <v>6095349579</v>
      </c>
      <c r="K1029">
        <v>6025067279</v>
      </c>
      <c r="L1029">
        <v>6157025503</v>
      </c>
      <c r="M1029">
        <v>2602150349</v>
      </c>
      <c r="N1029">
        <v>2566876947</v>
      </c>
      <c r="O1029">
        <v>2869584030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38864623648</v>
      </c>
      <c r="G1030">
        <v>33253062099</v>
      </c>
      <c r="H1030">
        <v>30225906278</v>
      </c>
      <c r="I1030">
        <v>27420832738</v>
      </c>
      <c r="J1030">
        <v>23416550017</v>
      </c>
      <c r="K1030">
        <v>20164545253</v>
      </c>
      <c r="L1030">
        <v>12026466468</v>
      </c>
      <c r="M1030">
        <v>12767230041</v>
      </c>
      <c r="N1030">
        <v>11956507239</v>
      </c>
      <c r="O1030">
        <v>10703163376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16418113013</v>
      </c>
      <c r="G1031">
        <v>10636513832</v>
      </c>
      <c r="N1031">
        <v>1914709864.7</v>
      </c>
      <c r="O1031">
        <v>1240110612.3599999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12347554608</v>
      </c>
      <c r="G1032">
        <v>6657457294</v>
      </c>
      <c r="H1032">
        <v>6645907276</v>
      </c>
      <c r="I1032">
        <v>6754444902</v>
      </c>
      <c r="J1032">
        <v>9031643350</v>
      </c>
      <c r="K1032">
        <v>12814483861</v>
      </c>
      <c r="L1032">
        <v>8886167093</v>
      </c>
      <c r="M1032">
        <v>7942456229</v>
      </c>
      <c r="N1032">
        <v>6981980218</v>
      </c>
      <c r="O1032">
        <v>4644558995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35983985285</v>
      </c>
      <c r="G1033">
        <v>23749151575</v>
      </c>
      <c r="H1033">
        <v>17040817296</v>
      </c>
      <c r="I1033">
        <v>9925406079</v>
      </c>
      <c r="O1033">
        <v>5552170900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2730486728</v>
      </c>
      <c r="G1034">
        <v>1632063155</v>
      </c>
      <c r="H1034">
        <v>1164725504</v>
      </c>
      <c r="I1034">
        <v>1272301684</v>
      </c>
      <c r="J1034">
        <v>1280873412</v>
      </c>
      <c r="K1034">
        <v>1008009637</v>
      </c>
      <c r="L1034">
        <v>991386707</v>
      </c>
      <c r="M1034">
        <v>1013940824</v>
      </c>
      <c r="N1034">
        <v>882035527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20789389104</v>
      </c>
      <c r="G1035">
        <v>18049964772</v>
      </c>
      <c r="H1035">
        <v>18805181164</v>
      </c>
      <c r="I1035">
        <v>16037261681</v>
      </c>
      <c r="J1035">
        <v>15296572512</v>
      </c>
      <c r="K1035">
        <v>15239585545</v>
      </c>
      <c r="L1035">
        <v>16156589575</v>
      </c>
      <c r="M1035">
        <v>15904276749</v>
      </c>
      <c r="N1035">
        <v>11902047874</v>
      </c>
      <c r="O1035">
        <v>8989204511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67675515093</v>
      </c>
      <c r="G1036">
        <v>52596837908</v>
      </c>
      <c r="H1036">
        <v>47966495034</v>
      </c>
      <c r="I1036">
        <v>47007321221</v>
      </c>
      <c r="J1036">
        <v>28282286666</v>
      </c>
      <c r="K1036">
        <v>22389793667</v>
      </c>
      <c r="L1036">
        <v>21291878165</v>
      </c>
      <c r="M1036">
        <v>19935938241</v>
      </c>
      <c r="N1036">
        <v>17448188232</v>
      </c>
      <c r="O1036">
        <v>16133919928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1319528496</v>
      </c>
      <c r="G1037">
        <v>1108893178</v>
      </c>
      <c r="H1037">
        <v>1284082820</v>
      </c>
      <c r="I1037">
        <v>1037512425</v>
      </c>
      <c r="J1037">
        <v>1019141117</v>
      </c>
      <c r="K1037">
        <v>1022330572</v>
      </c>
      <c r="L1037">
        <v>1499754815</v>
      </c>
      <c r="M1037">
        <v>1528029810</v>
      </c>
      <c r="N1037">
        <v>1408816717</v>
      </c>
      <c r="O1037">
        <v>1864202176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231127302000</v>
      </c>
      <c r="G1038">
        <v>140961304000</v>
      </c>
      <c r="H1038">
        <v>129293733000</v>
      </c>
      <c r="I1038">
        <v>104140066000</v>
      </c>
      <c r="J1038">
        <v>81123232000</v>
      </c>
      <c r="K1038">
        <v>60631613000</v>
      </c>
      <c r="L1038">
        <v>59270865000</v>
      </c>
      <c r="M1038">
        <v>70663840000</v>
      </c>
      <c r="N1038">
        <v>82316482000</v>
      </c>
      <c r="O1038">
        <v>87291670000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225102488592</v>
      </c>
      <c r="G1039">
        <v>171501338490</v>
      </c>
      <c r="H1039">
        <v>136097978018</v>
      </c>
      <c r="I1039">
        <v>105994246123</v>
      </c>
      <c r="J1039">
        <v>94548619098</v>
      </c>
      <c r="K1039">
        <v>78851137811</v>
      </c>
      <c r="L1039">
        <v>74303573739</v>
      </c>
      <c r="M1039">
        <v>58760533928</v>
      </c>
      <c r="N1039">
        <v>49771511898</v>
      </c>
      <c r="O1039">
        <v>48414719206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7598084561</v>
      </c>
      <c r="G1040">
        <v>6896898389</v>
      </c>
      <c r="H1040">
        <v>6525318525</v>
      </c>
      <c r="I1040">
        <v>5597419438</v>
      </c>
      <c r="J1040">
        <v>5251046867</v>
      </c>
      <c r="K1040">
        <v>4917856609</v>
      </c>
      <c r="L1040">
        <v>4601786434</v>
      </c>
      <c r="M1040">
        <v>4414481852</v>
      </c>
      <c r="N1040">
        <v>3800523095</v>
      </c>
      <c r="O1040">
        <v>3178444325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8621202072</v>
      </c>
      <c r="G1041">
        <v>7541809241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5525603628</v>
      </c>
      <c r="G1042">
        <v>4056197809</v>
      </c>
      <c r="H1042">
        <v>2057403280</v>
      </c>
      <c r="I1042">
        <v>2034043143</v>
      </c>
      <c r="J1042">
        <v>1917286735</v>
      </c>
      <c r="K1042">
        <v>1812992136</v>
      </c>
      <c r="L1042">
        <v>1582602745</v>
      </c>
      <c r="M1042">
        <v>694816342</v>
      </c>
      <c r="N1042">
        <v>465867126</v>
      </c>
      <c r="O1042">
        <v>568533025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54471000000</v>
      </c>
      <c r="G1043">
        <v>47703000000</v>
      </c>
      <c r="H1043">
        <v>46363909000</v>
      </c>
      <c r="I1043">
        <v>38943092000</v>
      </c>
      <c r="J1043">
        <v>34221741000</v>
      </c>
      <c r="L1043">
        <v>25005488000</v>
      </c>
      <c r="M1043">
        <v>17279885000</v>
      </c>
      <c r="N1043">
        <v>13432490000</v>
      </c>
      <c r="O1043">
        <v>10421807000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12488590186</v>
      </c>
      <c r="G1044">
        <v>8354965441</v>
      </c>
      <c r="H1044">
        <v>9223580390</v>
      </c>
      <c r="I1044">
        <v>8750260795</v>
      </c>
      <c r="J1044">
        <v>7467475835</v>
      </c>
      <c r="K1044">
        <v>5404181016</v>
      </c>
      <c r="L1044">
        <v>4779256772</v>
      </c>
      <c r="M1044">
        <v>6562499638</v>
      </c>
      <c r="N1044">
        <v>7812147260</v>
      </c>
      <c r="O1044">
        <v>8852058531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333693610751</v>
      </c>
      <c r="G1045">
        <v>171258833814</v>
      </c>
      <c r="H1045">
        <v>151056682120</v>
      </c>
      <c r="I1045">
        <v>120829528788</v>
      </c>
      <c r="J1045">
        <v>90463957861</v>
      </c>
      <c r="K1045">
        <v>71160180860</v>
      </c>
      <c r="L1045">
        <v>57489919046</v>
      </c>
      <c r="M1045">
        <v>64374456246</v>
      </c>
      <c r="N1045">
        <v>61934136540</v>
      </c>
      <c r="O1045">
        <v>72056802569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11394880163</v>
      </c>
      <c r="G1046">
        <v>9807725347</v>
      </c>
      <c r="H1046">
        <v>10182774456</v>
      </c>
      <c r="I1046">
        <v>9861332071</v>
      </c>
      <c r="J1046">
        <v>9439648900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12516939241</v>
      </c>
      <c r="G1047">
        <v>12134886280</v>
      </c>
      <c r="H1047">
        <v>12585443624</v>
      </c>
      <c r="I1047">
        <v>11788703231</v>
      </c>
      <c r="J1047">
        <v>11050483085</v>
      </c>
      <c r="K1047">
        <v>10546505809</v>
      </c>
      <c r="L1047">
        <v>10045840077</v>
      </c>
      <c r="M1047">
        <v>9618235544</v>
      </c>
      <c r="N1047">
        <v>7315871143</v>
      </c>
      <c r="O1047">
        <v>6705802283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2079765157</v>
      </c>
      <c r="G1048">
        <v>1971042781</v>
      </c>
      <c r="H1048">
        <v>1927661633</v>
      </c>
      <c r="I1048">
        <v>2012031526</v>
      </c>
      <c r="J1048">
        <v>2047177787</v>
      </c>
      <c r="K1048">
        <v>2214702429</v>
      </c>
      <c r="L1048">
        <v>2175808940</v>
      </c>
      <c r="M1048">
        <v>2049804116</v>
      </c>
      <c r="N1048">
        <v>1921271412</v>
      </c>
      <c r="O1048">
        <v>1763603530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91061894312</v>
      </c>
      <c r="G1049">
        <v>93199107664</v>
      </c>
      <c r="H1049">
        <v>84876960044</v>
      </c>
      <c r="I1049">
        <v>70516654453</v>
      </c>
      <c r="J1049">
        <v>58591343430</v>
      </c>
      <c r="K1049">
        <v>49231645818</v>
      </c>
      <c r="L1049">
        <v>42144829562</v>
      </c>
      <c r="M1049">
        <v>36726802955</v>
      </c>
      <c r="N1049">
        <v>30542816684</v>
      </c>
      <c r="O1049">
        <v>24684317980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824246000000</v>
      </c>
      <c r="G1050">
        <v>755858000000</v>
      </c>
      <c r="H1050">
        <v>705629000000</v>
      </c>
      <c r="I1050">
        <v>658891000000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6304337219</v>
      </c>
      <c r="G1051">
        <v>5958814282</v>
      </c>
      <c r="H1051">
        <v>6314649832</v>
      </c>
      <c r="I1051">
        <v>5331409977</v>
      </c>
      <c r="J1051">
        <v>4696556404</v>
      </c>
      <c r="K1051">
        <v>4156501687</v>
      </c>
      <c r="L1051">
        <v>4100371985</v>
      </c>
      <c r="M1051">
        <v>3466158459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10639526241</v>
      </c>
      <c r="G1052">
        <v>8620080031</v>
      </c>
      <c r="H1052">
        <v>8027819758</v>
      </c>
      <c r="I1052">
        <v>4883604777</v>
      </c>
      <c r="J1052">
        <v>4315517646</v>
      </c>
      <c r="K1052">
        <v>4084206653</v>
      </c>
      <c r="L1052">
        <v>4178352091</v>
      </c>
      <c r="M1052">
        <v>3508255712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6059536690</v>
      </c>
      <c r="G1053">
        <v>5211242710</v>
      </c>
      <c r="H1053">
        <v>4928711194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7973827046</v>
      </c>
      <c r="G1054">
        <v>7576927322</v>
      </c>
      <c r="H1054">
        <v>9151479191</v>
      </c>
      <c r="I1054">
        <v>8778435930</v>
      </c>
      <c r="J1054">
        <v>10206051861</v>
      </c>
      <c r="K1054">
        <v>10164995152</v>
      </c>
      <c r="L1054">
        <v>9553045595</v>
      </c>
      <c r="M1054">
        <v>8526371829</v>
      </c>
      <c r="N1054">
        <v>8616010088</v>
      </c>
      <c r="O1054">
        <v>8573880680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14515230000</v>
      </c>
      <c r="G1055">
        <v>13048351000</v>
      </c>
      <c r="H1055">
        <v>11947994000</v>
      </c>
      <c r="I1055">
        <v>10839774000</v>
      </c>
      <c r="J1055">
        <v>10145055000</v>
      </c>
      <c r="K1055">
        <v>9583070000</v>
      </c>
      <c r="L1055">
        <v>8549427000</v>
      </c>
      <c r="M1055">
        <v>7469182000</v>
      </c>
      <c r="N1055">
        <v>5874500000</v>
      </c>
      <c r="O1055">
        <v>4636538000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3835074037</v>
      </c>
      <c r="G1056">
        <v>3417913185</v>
      </c>
      <c r="H1056">
        <v>2754523115</v>
      </c>
      <c r="I1056">
        <v>2758009245</v>
      </c>
      <c r="J1056">
        <v>2400796001</v>
      </c>
      <c r="K1056">
        <v>1654689490</v>
      </c>
      <c r="L1056">
        <v>1202892486</v>
      </c>
      <c r="M1056">
        <v>1568891927</v>
      </c>
      <c r="N1056">
        <v>1500234527</v>
      </c>
      <c r="O1056">
        <v>1143196464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18579219822</v>
      </c>
      <c r="G1057">
        <v>18382721153</v>
      </c>
      <c r="H1057">
        <v>17164162965</v>
      </c>
      <c r="I1057">
        <v>15301583236</v>
      </c>
      <c r="J1057">
        <v>13918072572</v>
      </c>
      <c r="K1057">
        <v>10517808295</v>
      </c>
      <c r="L1057">
        <v>8733701227</v>
      </c>
      <c r="M1057">
        <v>10278185270</v>
      </c>
      <c r="N1057">
        <v>11547979257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6968283101</v>
      </c>
      <c r="G1058">
        <v>5785506867</v>
      </c>
      <c r="H1058">
        <v>5769886231</v>
      </c>
      <c r="I1058">
        <v>4977403120</v>
      </c>
      <c r="J1058">
        <v>4546360160</v>
      </c>
      <c r="K1058">
        <v>4001028307</v>
      </c>
      <c r="L1058">
        <v>3299993906</v>
      </c>
      <c r="M1058">
        <v>3464065719</v>
      </c>
      <c r="N1058">
        <v>2912889188</v>
      </c>
      <c r="O1058">
        <v>2583353298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4119023700</v>
      </c>
      <c r="G1059">
        <v>2763664400</v>
      </c>
      <c r="H1059">
        <v>3718283310</v>
      </c>
      <c r="I1059">
        <v>1386602814</v>
      </c>
      <c r="J1059">
        <v>2756164501</v>
      </c>
      <c r="K1059">
        <v>907665418</v>
      </c>
      <c r="L1059">
        <v>1050584568</v>
      </c>
      <c r="M1059">
        <v>1768011155</v>
      </c>
      <c r="N1059">
        <v>2921017732</v>
      </c>
      <c r="O1059">
        <v>2415348298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3862235612</v>
      </c>
      <c r="G1060">
        <v>4031588403</v>
      </c>
      <c r="H1060">
        <v>4038798841</v>
      </c>
      <c r="I1060">
        <v>3378241081</v>
      </c>
      <c r="J1060">
        <v>3729215900</v>
      </c>
      <c r="K1060">
        <v>5781236500</v>
      </c>
      <c r="L1060">
        <v>5479296400</v>
      </c>
      <c r="N1060">
        <v>7306808611</v>
      </c>
      <c r="O1060">
        <v>6629180995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62367217532</v>
      </c>
      <c r="G1061">
        <v>52276451960</v>
      </c>
      <c r="H1061">
        <v>46067155091</v>
      </c>
      <c r="I1061">
        <v>39305402287</v>
      </c>
      <c r="J1061">
        <v>33589908934</v>
      </c>
      <c r="K1061">
        <v>30008741671</v>
      </c>
      <c r="L1061">
        <v>26202031122</v>
      </c>
      <c r="M1061">
        <v>18800743681</v>
      </c>
      <c r="N1061">
        <v>18080929984</v>
      </c>
      <c r="O1061">
        <v>17750431902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605559000000</v>
      </c>
      <c r="G1062">
        <v>565531000000</v>
      </c>
      <c r="H1062">
        <v>549182000000</v>
      </c>
      <c r="I1062">
        <v>504107000000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39539359088</v>
      </c>
      <c r="G1063">
        <v>34906187574</v>
      </c>
      <c r="H1063">
        <v>38056548507</v>
      </c>
      <c r="I1063">
        <v>44483528278</v>
      </c>
      <c r="J1063">
        <v>38775769733</v>
      </c>
      <c r="K1063">
        <v>52064131242</v>
      </c>
      <c r="L1063">
        <v>59810801372</v>
      </c>
      <c r="M1063">
        <v>60972048816</v>
      </c>
      <c r="N1063">
        <v>51269178124</v>
      </c>
      <c r="O1063">
        <v>58501381871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2741633843</v>
      </c>
      <c r="G1064">
        <v>2365296802</v>
      </c>
      <c r="M1064">
        <v>1421284600</v>
      </c>
      <c r="N1064">
        <v>1014937100</v>
      </c>
      <c r="O1064">
        <v>856028100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103411958000</v>
      </c>
      <c r="G1065">
        <v>95614422000</v>
      </c>
      <c r="H1065">
        <v>95453055000</v>
      </c>
      <c r="I1065">
        <v>93389625000</v>
      </c>
      <c r="J1065">
        <v>64607755000</v>
      </c>
      <c r="K1065">
        <v>59124319000</v>
      </c>
      <c r="L1065">
        <v>61890285000</v>
      </c>
      <c r="M1065">
        <v>70194327000</v>
      </c>
      <c r="N1065">
        <v>75227458000</v>
      </c>
      <c r="O1065">
        <v>77598143000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123634448112</v>
      </c>
      <c r="G1066">
        <v>108004884351</v>
      </c>
      <c r="H1066">
        <v>91829311097</v>
      </c>
      <c r="I1066">
        <v>83116733092</v>
      </c>
      <c r="J1066">
        <v>63678330932</v>
      </c>
      <c r="K1066">
        <v>47738772727</v>
      </c>
      <c r="L1066">
        <v>40925340861</v>
      </c>
      <c r="M1066">
        <v>41241473854</v>
      </c>
      <c r="N1066">
        <v>44789759262</v>
      </c>
      <c r="O1066">
        <v>34054096003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30131054236</v>
      </c>
      <c r="G1067">
        <v>23659525301</v>
      </c>
      <c r="H1067">
        <v>15755274593</v>
      </c>
      <c r="I1067">
        <v>12914080694</v>
      </c>
      <c r="J1067">
        <v>11209141853</v>
      </c>
      <c r="K1067">
        <v>7322336526</v>
      </c>
      <c r="L1067">
        <v>8122239195</v>
      </c>
      <c r="M1067">
        <v>5228477052</v>
      </c>
      <c r="N1067">
        <v>3261500503</v>
      </c>
      <c r="O1067">
        <v>3430767676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2066287372</v>
      </c>
      <c r="G1068">
        <v>1740378744</v>
      </c>
      <c r="H1068">
        <v>1942722798</v>
      </c>
      <c r="I1068">
        <v>1597217258</v>
      </c>
      <c r="J1068">
        <v>1301689975</v>
      </c>
      <c r="K1068">
        <v>1249087821</v>
      </c>
      <c r="L1068">
        <v>1156231821</v>
      </c>
      <c r="M1068">
        <v>1199474213</v>
      </c>
      <c r="N1068">
        <v>903157003</v>
      </c>
      <c r="O1068">
        <v>857334841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15004111000</v>
      </c>
      <c r="G1069">
        <v>16081403000</v>
      </c>
      <c r="H1069">
        <v>14668044000</v>
      </c>
      <c r="I1069">
        <v>12645284000</v>
      </c>
      <c r="O1069">
        <v>3468915000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204557000000</v>
      </c>
      <c r="G1070">
        <v>194731000000</v>
      </c>
      <c r="H1070">
        <v>187584000000</v>
      </c>
      <c r="I1070">
        <v>164854000000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2868652079</v>
      </c>
      <c r="G1071">
        <v>2541948467</v>
      </c>
      <c r="H1071">
        <v>2710639546</v>
      </c>
      <c r="I1071">
        <v>2338007562</v>
      </c>
      <c r="J1071">
        <v>1930889624</v>
      </c>
      <c r="K1071">
        <v>1639254894</v>
      </c>
      <c r="L1071">
        <v>1537753630</v>
      </c>
      <c r="M1071">
        <v>1496265197</v>
      </c>
      <c r="N1071">
        <v>1327869523</v>
      </c>
      <c r="O1071">
        <v>1268057998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2183020110</v>
      </c>
      <c r="G1072">
        <v>2100411079</v>
      </c>
      <c r="H1072">
        <v>2150120013</v>
      </c>
      <c r="I1072">
        <v>1693704754</v>
      </c>
      <c r="J1072">
        <v>1400642260</v>
      </c>
      <c r="K1072">
        <v>1431792604</v>
      </c>
      <c r="L1072">
        <v>1604762289</v>
      </c>
      <c r="M1072">
        <v>1584059382</v>
      </c>
      <c r="N1072">
        <v>1027906694</v>
      </c>
      <c r="O1072">
        <v>708023609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2958569640</v>
      </c>
      <c r="G1073">
        <v>2737859879</v>
      </c>
      <c r="H1073">
        <v>2726480726</v>
      </c>
      <c r="I1073">
        <v>3043138243</v>
      </c>
      <c r="J1073">
        <v>3261683206</v>
      </c>
      <c r="K1073">
        <v>3249978122</v>
      </c>
      <c r="L1073">
        <v>3318818013</v>
      </c>
      <c r="M1073">
        <v>2965300755</v>
      </c>
      <c r="N1073">
        <v>2796208977</v>
      </c>
      <c r="O1073">
        <v>3455109497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4452711902</v>
      </c>
      <c r="G1074">
        <v>2504199868</v>
      </c>
      <c r="H1074">
        <v>1635597484</v>
      </c>
      <c r="I1074">
        <v>1803943408</v>
      </c>
      <c r="J1074">
        <v>1237094652</v>
      </c>
      <c r="K1074">
        <v>909889780</v>
      </c>
      <c r="L1074">
        <v>950913681</v>
      </c>
      <c r="M1074">
        <v>1216256763</v>
      </c>
      <c r="N1074">
        <v>1207385292</v>
      </c>
      <c r="O1074">
        <v>1230485104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7975757437</v>
      </c>
      <c r="G1075">
        <v>8943468998</v>
      </c>
      <c r="H1075">
        <v>13497955666</v>
      </c>
      <c r="I1075">
        <v>16035871982</v>
      </c>
      <c r="J1075">
        <v>16831959291</v>
      </c>
      <c r="K1075">
        <v>15882395345</v>
      </c>
      <c r="L1075">
        <v>10870277326</v>
      </c>
      <c r="M1075">
        <v>5278808985</v>
      </c>
      <c r="N1075">
        <v>4501274275</v>
      </c>
      <c r="O1075">
        <v>7771748042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1411173857</v>
      </c>
      <c r="G1076">
        <v>1103528758</v>
      </c>
      <c r="H1076">
        <v>560367355</v>
      </c>
      <c r="I1076">
        <v>566233702</v>
      </c>
      <c r="J1076">
        <v>628779608</v>
      </c>
      <c r="K1076">
        <v>512390369</v>
      </c>
      <c r="L1076">
        <v>575718355</v>
      </c>
      <c r="M1076">
        <v>615810322</v>
      </c>
      <c r="N1076">
        <v>450433206</v>
      </c>
      <c r="O1076">
        <v>337332771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1219618069</v>
      </c>
      <c r="G1077">
        <v>910782116</v>
      </c>
      <c r="H1077">
        <v>1036010524</v>
      </c>
      <c r="I1077">
        <v>1025505519</v>
      </c>
      <c r="J1077">
        <v>1015508408</v>
      </c>
      <c r="K1077">
        <v>922576868</v>
      </c>
      <c r="L1077">
        <v>683635158</v>
      </c>
      <c r="M1077">
        <v>527836433</v>
      </c>
      <c r="N1077">
        <v>404991908</v>
      </c>
      <c r="O1077">
        <v>357025423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166221467</v>
      </c>
      <c r="G1078">
        <v>572030487</v>
      </c>
      <c r="H1078">
        <v>1234675416</v>
      </c>
      <c r="I1078">
        <v>1264340914</v>
      </c>
      <c r="J1078">
        <v>1036783488</v>
      </c>
      <c r="K1078">
        <v>510883535</v>
      </c>
      <c r="L1078">
        <v>538792901</v>
      </c>
      <c r="M1078">
        <v>510424673</v>
      </c>
      <c r="N1078">
        <v>572937846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7771839700</v>
      </c>
      <c r="G1079">
        <v>5623291035</v>
      </c>
      <c r="H1079">
        <v>4871398276</v>
      </c>
      <c r="I1079">
        <v>4210934502</v>
      </c>
      <c r="J1079">
        <v>3187357908</v>
      </c>
      <c r="K1079">
        <v>2217115498</v>
      </c>
      <c r="L1079">
        <v>1687437126</v>
      </c>
      <c r="M1079">
        <v>1290552950</v>
      </c>
      <c r="N1079">
        <v>1021894172</v>
      </c>
      <c r="O1079">
        <v>897116078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1737863038</v>
      </c>
      <c r="G1080">
        <v>1470479133</v>
      </c>
      <c r="H1080">
        <v>1271709048</v>
      </c>
      <c r="I1080">
        <v>1248453016</v>
      </c>
      <c r="J1080">
        <v>912968934</v>
      </c>
      <c r="K1080">
        <v>800512601</v>
      </c>
      <c r="L1080">
        <v>706624841</v>
      </c>
      <c r="M1080">
        <v>634446370</v>
      </c>
      <c r="N1080">
        <v>531112948</v>
      </c>
      <c r="O1080">
        <v>419417369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4114603534</v>
      </c>
      <c r="G1081">
        <v>2329927464</v>
      </c>
      <c r="H1081">
        <v>1929602282</v>
      </c>
      <c r="I1081">
        <v>1732893593</v>
      </c>
      <c r="J1081">
        <v>1473174515</v>
      </c>
      <c r="K1081">
        <v>1226554674</v>
      </c>
      <c r="L1081">
        <v>879970906</v>
      </c>
      <c r="M1081">
        <v>746942301</v>
      </c>
      <c r="N1081">
        <v>645085653</v>
      </c>
      <c r="O1081">
        <v>641130949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1206277733</v>
      </c>
      <c r="G1082">
        <v>837954489</v>
      </c>
      <c r="H1082">
        <v>694964965</v>
      </c>
      <c r="I1082">
        <v>798812579</v>
      </c>
      <c r="J1082">
        <v>729281016</v>
      </c>
      <c r="K1082">
        <v>649707108</v>
      </c>
      <c r="L1082">
        <v>482400019</v>
      </c>
      <c r="M1082">
        <v>449840431</v>
      </c>
      <c r="N1082">
        <v>465473043</v>
      </c>
      <c r="O1082">
        <v>459745441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2614330303</v>
      </c>
      <c r="G1083">
        <v>2287244012</v>
      </c>
      <c r="H1083">
        <v>2288473588</v>
      </c>
      <c r="I1083">
        <v>1607590291</v>
      </c>
      <c r="J1083">
        <v>1253630517</v>
      </c>
      <c r="K1083">
        <v>900917068</v>
      </c>
      <c r="L1083">
        <v>1007113802</v>
      </c>
      <c r="M1083">
        <v>1368124701</v>
      </c>
      <c r="N1083">
        <v>1596696819</v>
      </c>
      <c r="O1083">
        <v>1167999223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8057483695</v>
      </c>
      <c r="G1084">
        <v>8859295780</v>
      </c>
      <c r="H1084">
        <v>9137817074</v>
      </c>
      <c r="I1084">
        <v>7849144401</v>
      </c>
      <c r="J1084">
        <v>7075434108</v>
      </c>
      <c r="K1084">
        <v>6555934830</v>
      </c>
      <c r="L1084">
        <v>6216440534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934971165</v>
      </c>
      <c r="G1085">
        <v>749678650</v>
      </c>
      <c r="H1085">
        <v>600541004</v>
      </c>
      <c r="I1085">
        <v>685622486</v>
      </c>
      <c r="J1085">
        <v>732854079</v>
      </c>
      <c r="K1085">
        <v>530860117</v>
      </c>
      <c r="L1085">
        <v>386579159</v>
      </c>
      <c r="M1085">
        <v>457045350</v>
      </c>
      <c r="N1085">
        <v>438231475</v>
      </c>
      <c r="O1085">
        <v>371999330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554695347</v>
      </c>
      <c r="G1086">
        <v>443974469</v>
      </c>
      <c r="H1086">
        <v>442648100</v>
      </c>
      <c r="I1086">
        <v>415906264</v>
      </c>
      <c r="J1086">
        <v>379320460</v>
      </c>
      <c r="K1086">
        <v>377221282</v>
      </c>
      <c r="L1086">
        <v>394539184</v>
      </c>
      <c r="M1086">
        <v>397816421</v>
      </c>
      <c r="N1086">
        <v>375983618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1793657513</v>
      </c>
      <c r="G1087">
        <v>1835349658</v>
      </c>
      <c r="H1087">
        <v>1942336973</v>
      </c>
      <c r="I1087">
        <v>1866125286</v>
      </c>
      <c r="J1087">
        <v>1454294466</v>
      </c>
      <c r="K1087">
        <v>912343541</v>
      </c>
      <c r="L1087">
        <v>636181254</v>
      </c>
      <c r="M1087">
        <v>539700231</v>
      </c>
      <c r="N1087">
        <v>473738063</v>
      </c>
      <c r="O1087">
        <v>436084471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5821964771</v>
      </c>
      <c r="G1088">
        <v>5353803494</v>
      </c>
      <c r="H1088">
        <v>4688414138</v>
      </c>
      <c r="I1088">
        <v>4198494899</v>
      </c>
      <c r="J1088">
        <v>2776259949</v>
      </c>
      <c r="K1088">
        <v>1991233207</v>
      </c>
      <c r="L1088">
        <v>1397289020</v>
      </c>
      <c r="M1088">
        <v>1260879688</v>
      </c>
      <c r="N1088">
        <v>1145875301</v>
      </c>
      <c r="O1088">
        <v>1048240542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11200362249</v>
      </c>
      <c r="G1089">
        <v>10161133762</v>
      </c>
      <c r="H1089">
        <v>9526470351</v>
      </c>
      <c r="I1089">
        <v>9056879481</v>
      </c>
      <c r="J1089">
        <v>6294223395</v>
      </c>
      <c r="K1089">
        <v>4360148548</v>
      </c>
      <c r="L1089">
        <v>3662113943</v>
      </c>
      <c r="M1089">
        <v>2796751086</v>
      </c>
      <c r="N1089">
        <v>1999660445</v>
      </c>
      <c r="O1089">
        <v>1659788381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3344556763</v>
      </c>
      <c r="G1090">
        <v>2668255090</v>
      </c>
      <c r="H1090">
        <v>2474657721</v>
      </c>
      <c r="I1090">
        <v>2499756086</v>
      </c>
      <c r="J1090">
        <v>2324920563</v>
      </c>
      <c r="K1090">
        <v>2281364279</v>
      </c>
      <c r="L1090">
        <v>1830992731</v>
      </c>
      <c r="M1090">
        <v>1658899067</v>
      </c>
      <c r="N1090">
        <v>1472987268</v>
      </c>
      <c r="O1090">
        <v>1319757718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856577864</v>
      </c>
      <c r="G1091">
        <v>994023624</v>
      </c>
      <c r="H1091">
        <v>866432732</v>
      </c>
      <c r="I1091">
        <v>801967301</v>
      </c>
      <c r="J1091">
        <v>784513669</v>
      </c>
      <c r="K1091">
        <v>696335671</v>
      </c>
      <c r="L1091">
        <v>725924047</v>
      </c>
      <c r="M1091">
        <v>705138959</v>
      </c>
      <c r="N1091">
        <v>719717927</v>
      </c>
      <c r="O1091">
        <v>694328577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728521519</v>
      </c>
      <c r="G1092">
        <v>681462633</v>
      </c>
      <c r="H1092">
        <v>684769112</v>
      </c>
      <c r="I1092">
        <v>665453671</v>
      </c>
      <c r="J1092">
        <v>598539863</v>
      </c>
      <c r="K1092">
        <v>481955529</v>
      </c>
      <c r="L1092">
        <v>502858034</v>
      </c>
      <c r="M1092">
        <v>514571263</v>
      </c>
      <c r="N1092">
        <v>421452422</v>
      </c>
      <c r="O1092">
        <v>367073711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70996893</v>
      </c>
      <c r="G1093">
        <v>84542424</v>
      </c>
      <c r="H1093">
        <v>138100072</v>
      </c>
      <c r="I1093">
        <v>201998047</v>
      </c>
      <c r="J1093">
        <v>199313665</v>
      </c>
      <c r="K1093">
        <v>211334455</v>
      </c>
      <c r="L1093">
        <v>203162962</v>
      </c>
      <c r="M1093">
        <v>202622026</v>
      </c>
      <c r="N1093">
        <v>184518083</v>
      </c>
      <c r="O1093">
        <v>155884498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1504881075</v>
      </c>
      <c r="G1094">
        <v>832533320</v>
      </c>
      <c r="H1094">
        <v>972860763</v>
      </c>
      <c r="I1094">
        <v>1074713590</v>
      </c>
      <c r="J1094">
        <v>1057056896</v>
      </c>
      <c r="K1094">
        <v>689539575</v>
      </c>
      <c r="L1094">
        <v>621726993</v>
      </c>
      <c r="M1094">
        <v>663515657</v>
      </c>
      <c r="N1094">
        <v>814737068</v>
      </c>
      <c r="O1094">
        <v>546984644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7056208585</v>
      </c>
      <c r="G1095">
        <v>4475299825</v>
      </c>
      <c r="H1095">
        <v>4643499948</v>
      </c>
      <c r="I1095">
        <v>5331351551</v>
      </c>
      <c r="J1095">
        <v>4771305974</v>
      </c>
      <c r="K1095">
        <v>3790924054</v>
      </c>
      <c r="L1095">
        <v>3454488117</v>
      </c>
      <c r="M1095">
        <v>5129829298</v>
      </c>
      <c r="N1095">
        <v>5001309698</v>
      </c>
      <c r="O1095">
        <v>3915809980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1925286294</v>
      </c>
      <c r="G1096">
        <v>1693273982</v>
      </c>
      <c r="H1096">
        <v>1355147204</v>
      </c>
      <c r="I1096">
        <v>1065445794</v>
      </c>
      <c r="J1096">
        <v>948167112</v>
      </c>
      <c r="K1096">
        <v>770860991</v>
      </c>
      <c r="L1096">
        <v>623585956</v>
      </c>
      <c r="M1096">
        <v>650775844</v>
      </c>
      <c r="N1096">
        <v>612649199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915557320</v>
      </c>
      <c r="G1097">
        <v>750499586</v>
      </c>
      <c r="H1097">
        <v>631847761</v>
      </c>
      <c r="I1097">
        <v>547361903</v>
      </c>
      <c r="J1097">
        <v>554726412</v>
      </c>
      <c r="K1097">
        <v>518722262</v>
      </c>
      <c r="L1097">
        <v>548228020</v>
      </c>
      <c r="M1097">
        <v>603072278</v>
      </c>
      <c r="N1097">
        <v>607485105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521660124</v>
      </c>
      <c r="G1098">
        <v>448041639</v>
      </c>
      <c r="H1098">
        <v>461536557</v>
      </c>
      <c r="I1098">
        <v>332296741</v>
      </c>
      <c r="J1098">
        <v>307144622</v>
      </c>
      <c r="K1098">
        <v>251529503</v>
      </c>
      <c r="L1098">
        <v>378594471</v>
      </c>
      <c r="M1098">
        <v>543749533</v>
      </c>
      <c r="N1098">
        <v>557514597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4041785251</v>
      </c>
      <c r="G1099">
        <v>5424164957</v>
      </c>
      <c r="H1099">
        <v>6936116180</v>
      </c>
      <c r="I1099">
        <v>6521024514</v>
      </c>
      <c r="J1099">
        <v>4625372698</v>
      </c>
      <c r="K1099">
        <v>3335888891</v>
      </c>
      <c r="L1099">
        <v>2184930407</v>
      </c>
      <c r="M1099">
        <v>1811802064</v>
      </c>
      <c r="N1099">
        <v>1675788699</v>
      </c>
      <c r="O1099">
        <v>1317277094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1677200236</v>
      </c>
      <c r="G1100">
        <v>1765713869</v>
      </c>
      <c r="H1100">
        <v>1897855080</v>
      </c>
      <c r="I1100">
        <v>1802943650</v>
      </c>
      <c r="J1100">
        <v>1705295508</v>
      </c>
      <c r="K1100">
        <v>1540605859</v>
      </c>
      <c r="L1100">
        <v>1456913593</v>
      </c>
      <c r="M1100">
        <v>1378322752</v>
      </c>
      <c r="N1100">
        <v>1290007732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271278261</v>
      </c>
      <c r="G1101">
        <v>51433972</v>
      </c>
      <c r="H1101">
        <v>99011137</v>
      </c>
      <c r="I1101">
        <v>170366567</v>
      </c>
      <c r="J1101">
        <v>197336304</v>
      </c>
      <c r="K1101">
        <v>256045518</v>
      </c>
      <c r="L1101">
        <v>327846553</v>
      </c>
      <c r="M1101">
        <v>395059037</v>
      </c>
      <c r="N1101">
        <v>464249146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3364352681</v>
      </c>
      <c r="G1102">
        <v>1800185103</v>
      </c>
      <c r="H1102">
        <v>1746775122</v>
      </c>
      <c r="I1102">
        <v>1087583506</v>
      </c>
      <c r="J1102">
        <v>965129591</v>
      </c>
      <c r="K1102">
        <v>757709810</v>
      </c>
      <c r="L1102">
        <v>764501597</v>
      </c>
      <c r="M1102">
        <v>928156586</v>
      </c>
      <c r="N1102">
        <v>971476926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2662719198</v>
      </c>
      <c r="G1103">
        <v>2217890084</v>
      </c>
      <c r="H1103">
        <v>1824326036</v>
      </c>
      <c r="I1103">
        <v>1463865537</v>
      </c>
      <c r="J1103">
        <v>1339378527</v>
      </c>
      <c r="K1103">
        <v>1436850334</v>
      </c>
      <c r="L1103">
        <v>1021223856</v>
      </c>
      <c r="M1103">
        <v>1088350703</v>
      </c>
      <c r="N1103">
        <v>851852274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269763777</v>
      </c>
      <c r="G1104">
        <v>290718195</v>
      </c>
      <c r="H1104">
        <v>298859040</v>
      </c>
      <c r="I1104">
        <v>240610811</v>
      </c>
      <c r="J1104">
        <v>196793265</v>
      </c>
      <c r="K1104">
        <v>213459437</v>
      </c>
      <c r="L1104">
        <v>244511437</v>
      </c>
      <c r="M1104">
        <v>308111731</v>
      </c>
      <c r="N1104">
        <v>304168659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548400899</v>
      </c>
      <c r="G1105">
        <v>494397944</v>
      </c>
      <c r="H1105">
        <v>493692452</v>
      </c>
      <c r="I1105">
        <v>548981329</v>
      </c>
      <c r="J1105">
        <v>450078559</v>
      </c>
      <c r="K1105">
        <v>325550243</v>
      </c>
      <c r="L1105">
        <v>249896748</v>
      </c>
      <c r="M1105">
        <v>237820053</v>
      </c>
      <c r="N1105">
        <v>227858751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1159038225</v>
      </c>
      <c r="G1106">
        <v>865783130</v>
      </c>
      <c r="H1106">
        <v>910276734</v>
      </c>
      <c r="I1106">
        <v>754187689</v>
      </c>
      <c r="J1106">
        <v>649636851</v>
      </c>
      <c r="K1106">
        <v>562478791</v>
      </c>
      <c r="L1106">
        <v>488859791</v>
      </c>
      <c r="M1106">
        <v>467189911</v>
      </c>
      <c r="N1106">
        <v>432741124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2002863166</v>
      </c>
      <c r="G1107">
        <v>1482395169</v>
      </c>
      <c r="H1107">
        <v>1286034407</v>
      </c>
      <c r="I1107">
        <v>1003600759</v>
      </c>
      <c r="J1107">
        <v>704217665</v>
      </c>
      <c r="K1107">
        <v>461305048</v>
      </c>
      <c r="L1107">
        <v>316922107</v>
      </c>
      <c r="M1107">
        <v>254758786</v>
      </c>
      <c r="N1107">
        <v>218968786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432058572</v>
      </c>
      <c r="G1108">
        <v>376087188</v>
      </c>
      <c r="H1108">
        <v>335654032</v>
      </c>
      <c r="I1108">
        <v>300854571</v>
      </c>
      <c r="J1108">
        <v>270771350</v>
      </c>
      <c r="K1108">
        <v>158074349</v>
      </c>
      <c r="L1108">
        <v>117854032</v>
      </c>
      <c r="M1108">
        <v>120717653</v>
      </c>
      <c r="N1108">
        <v>92651453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494955741</v>
      </c>
      <c r="G1109">
        <v>389549117</v>
      </c>
      <c r="H1109">
        <v>338597204</v>
      </c>
      <c r="I1109">
        <v>305165538</v>
      </c>
      <c r="J1109">
        <v>301253032</v>
      </c>
      <c r="K1109">
        <v>282225845</v>
      </c>
      <c r="L1109">
        <v>268927453</v>
      </c>
      <c r="M1109">
        <v>292050276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1184255778</v>
      </c>
      <c r="G1110">
        <v>1161584254</v>
      </c>
      <c r="H1110">
        <v>1153549656</v>
      </c>
      <c r="I1110">
        <v>1030146065</v>
      </c>
      <c r="J1110">
        <v>1124331330</v>
      </c>
      <c r="K1110">
        <v>997912144</v>
      </c>
      <c r="L1110">
        <v>876274118</v>
      </c>
      <c r="M1110">
        <v>682514939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3889924382</v>
      </c>
      <c r="G1111">
        <v>3287486223</v>
      </c>
      <c r="H1111">
        <v>3028699726</v>
      </c>
      <c r="I1111">
        <v>2537127359</v>
      </c>
      <c r="J1111">
        <v>2189211098</v>
      </c>
      <c r="K1111">
        <v>1936060510</v>
      </c>
      <c r="L1111">
        <v>1736544615</v>
      </c>
      <c r="M1111">
        <v>1555284921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2931123716</v>
      </c>
      <c r="G1112">
        <v>2304550443</v>
      </c>
      <c r="H1112">
        <v>1563779136</v>
      </c>
      <c r="I1112">
        <v>1325482379</v>
      </c>
      <c r="J1112">
        <v>1254929005</v>
      </c>
      <c r="K1112">
        <v>1036852997</v>
      </c>
      <c r="L1112">
        <v>848924889</v>
      </c>
      <c r="M1112">
        <v>969151560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595588480</v>
      </c>
      <c r="G1113">
        <v>552481424</v>
      </c>
      <c r="H1113">
        <v>453394600</v>
      </c>
      <c r="I1113">
        <v>453970863</v>
      </c>
      <c r="J1113">
        <v>474217891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2039207683</v>
      </c>
      <c r="G1114">
        <v>1753241918</v>
      </c>
      <c r="H1114">
        <v>1427649292</v>
      </c>
      <c r="I1114">
        <v>1220653826</v>
      </c>
      <c r="J1114">
        <v>969473942</v>
      </c>
      <c r="K1114">
        <v>793727108</v>
      </c>
      <c r="L1114">
        <v>605475306</v>
      </c>
      <c r="M1114">
        <v>507776477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1693205534</v>
      </c>
      <c r="G1115">
        <v>1011511935</v>
      </c>
      <c r="H1115">
        <v>794973957</v>
      </c>
      <c r="I1115">
        <v>766316089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4381483011</v>
      </c>
      <c r="G1116">
        <v>4167991295</v>
      </c>
      <c r="H1116">
        <v>4818531348</v>
      </c>
      <c r="I1116">
        <v>4428794808</v>
      </c>
      <c r="J1116">
        <v>3862206474</v>
      </c>
      <c r="K1116">
        <v>3609975300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4256569827</v>
      </c>
      <c r="G1117">
        <v>2501123696</v>
      </c>
      <c r="H1117">
        <v>2690568442</v>
      </c>
      <c r="I1117">
        <v>2974332569</v>
      </c>
      <c r="J1117">
        <v>2728532363</v>
      </c>
      <c r="K1117">
        <v>2243816225</v>
      </c>
      <c r="L1117">
        <v>1896915098</v>
      </c>
      <c r="M1117">
        <v>1941972100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31359068083</v>
      </c>
      <c r="G1118">
        <v>27503446482</v>
      </c>
      <c r="H1118">
        <v>25922101315</v>
      </c>
      <c r="I1118">
        <v>23025322204</v>
      </c>
      <c r="J1118">
        <v>20350106001</v>
      </c>
      <c r="K1118">
        <v>17000940584</v>
      </c>
      <c r="L1118">
        <v>12921493593</v>
      </c>
      <c r="M1118">
        <v>10493121855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435978171</v>
      </c>
      <c r="G1119">
        <v>438812562</v>
      </c>
      <c r="H1119">
        <v>470453006</v>
      </c>
      <c r="I1119">
        <v>431983390</v>
      </c>
      <c r="J1119">
        <v>334603784</v>
      </c>
      <c r="K1119">
        <v>327930888</v>
      </c>
      <c r="L1119">
        <v>328763385</v>
      </c>
      <c r="M1119">
        <v>350701857</v>
      </c>
      <c r="N1119">
        <v>345093149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1038587042</v>
      </c>
      <c r="G1120">
        <v>827733644</v>
      </c>
      <c r="H1120">
        <v>805994375</v>
      </c>
      <c r="I1120">
        <v>755489892</v>
      </c>
      <c r="J1120">
        <v>668863345</v>
      </c>
      <c r="K1120">
        <v>625587466</v>
      </c>
      <c r="L1120">
        <v>471976552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2216983671</v>
      </c>
      <c r="G1121">
        <v>1472771622</v>
      </c>
      <c r="H1121">
        <v>1107279854</v>
      </c>
      <c r="I1121">
        <v>937307545</v>
      </c>
      <c r="J1121">
        <v>752408926</v>
      </c>
      <c r="K1121">
        <v>665011422</v>
      </c>
      <c r="L1121">
        <v>597037872</v>
      </c>
      <c r="M1121">
        <v>528809681</v>
      </c>
      <c r="N1121">
        <v>484907942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2103879100</v>
      </c>
      <c r="G1122">
        <v>2338516545</v>
      </c>
      <c r="H1122">
        <v>1786258128</v>
      </c>
      <c r="I1122">
        <v>1181410705</v>
      </c>
      <c r="J1122">
        <v>878145239</v>
      </c>
      <c r="K1122">
        <v>807764750</v>
      </c>
      <c r="L1122">
        <v>951625733</v>
      </c>
      <c r="M1122">
        <v>727667068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1008980379</v>
      </c>
      <c r="G1123">
        <v>664640415</v>
      </c>
      <c r="H1123">
        <v>701143166</v>
      </c>
      <c r="I1123">
        <v>689408364</v>
      </c>
      <c r="J1123">
        <v>598911055</v>
      </c>
      <c r="K1123">
        <v>490188562</v>
      </c>
      <c r="L1123">
        <v>464057441</v>
      </c>
      <c r="M1123">
        <v>474346896</v>
      </c>
      <c r="N1123">
        <v>423946773</v>
      </c>
      <c r="O1123">
        <v>439638727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2993229141</v>
      </c>
      <c r="G1124">
        <v>1278417736</v>
      </c>
      <c r="H1124">
        <v>1395221721</v>
      </c>
      <c r="I1124">
        <v>1404863524</v>
      </c>
      <c r="J1124">
        <v>1185479725</v>
      </c>
      <c r="K1124">
        <v>874507736</v>
      </c>
      <c r="L1124">
        <v>776352339</v>
      </c>
      <c r="M1124">
        <v>819035515</v>
      </c>
      <c r="N1124">
        <v>624926275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1094992694</v>
      </c>
      <c r="G1125">
        <v>808699708</v>
      </c>
      <c r="H1125">
        <v>1174623899</v>
      </c>
      <c r="I1125">
        <v>546120108</v>
      </c>
      <c r="J1125">
        <v>565321479</v>
      </c>
      <c r="K1125">
        <v>523622768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732118048</v>
      </c>
      <c r="G1126">
        <v>628084302</v>
      </c>
      <c r="H1126">
        <v>1040705238</v>
      </c>
      <c r="I1126">
        <v>1117169819</v>
      </c>
      <c r="J1126">
        <v>1105401743</v>
      </c>
      <c r="K1126">
        <v>1090147846</v>
      </c>
      <c r="L1126">
        <v>1237957319</v>
      </c>
      <c r="M1126">
        <v>1325646235</v>
      </c>
      <c r="N1126">
        <v>1318649810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2160208284</v>
      </c>
      <c r="G1127">
        <v>1689399587</v>
      </c>
      <c r="H1127">
        <v>1601249083</v>
      </c>
      <c r="I1127">
        <v>1413482749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59881313226</v>
      </c>
      <c r="G1128">
        <v>30064154082</v>
      </c>
      <c r="H1128">
        <v>32325011729</v>
      </c>
      <c r="I1128">
        <v>35510578328</v>
      </c>
      <c r="J1128">
        <v>32665384348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989369934</v>
      </c>
      <c r="G1129">
        <v>852148606</v>
      </c>
      <c r="H1129">
        <v>753770003</v>
      </c>
      <c r="I1129">
        <v>970881276</v>
      </c>
      <c r="J1129">
        <v>831504546</v>
      </c>
      <c r="K1129">
        <v>951005500</v>
      </c>
      <c r="L1129">
        <v>724353671</v>
      </c>
      <c r="M1129">
        <v>732851591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9867109124</v>
      </c>
      <c r="G1130">
        <v>5260765989</v>
      </c>
      <c r="H1130">
        <v>5969100707</v>
      </c>
      <c r="I1130">
        <v>6009019092</v>
      </c>
      <c r="J1130">
        <v>4737645968</v>
      </c>
      <c r="K1130">
        <v>3462551545</v>
      </c>
      <c r="L1130">
        <v>2862644130</v>
      </c>
      <c r="M1130">
        <v>2185698572</v>
      </c>
      <c r="N1130">
        <v>1602663965</v>
      </c>
      <c r="O1130">
        <v>1737770889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792144498</v>
      </c>
      <c r="G1131">
        <v>563794823</v>
      </c>
      <c r="H1131">
        <v>490429535</v>
      </c>
      <c r="I1131">
        <v>383677449</v>
      </c>
      <c r="J1131">
        <v>354282320</v>
      </c>
      <c r="K1131">
        <v>333055216</v>
      </c>
      <c r="L1131">
        <v>325639955</v>
      </c>
      <c r="M1131">
        <v>353959674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789732755</v>
      </c>
      <c r="G1132">
        <v>867314753</v>
      </c>
      <c r="H1132">
        <v>519149812</v>
      </c>
      <c r="I1132">
        <v>492709861</v>
      </c>
      <c r="J1132">
        <v>508561121</v>
      </c>
      <c r="K1132">
        <v>482147681</v>
      </c>
      <c r="L1132">
        <v>536429475</v>
      </c>
      <c r="M1132">
        <v>380897098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899814190</v>
      </c>
      <c r="G1133">
        <v>677324133</v>
      </c>
      <c r="H1133">
        <v>573707479</v>
      </c>
      <c r="I1133">
        <v>389030467</v>
      </c>
      <c r="J1133">
        <v>360774141</v>
      </c>
      <c r="K1133">
        <v>310712304</v>
      </c>
      <c r="L1133">
        <v>305719808</v>
      </c>
      <c r="M1133">
        <v>281041243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2958561511</v>
      </c>
      <c r="G1134">
        <v>2509112917</v>
      </c>
      <c r="H1134">
        <v>2140753444</v>
      </c>
      <c r="I1134">
        <v>1795229226</v>
      </c>
      <c r="J1134">
        <v>1706960285</v>
      </c>
      <c r="K1134">
        <v>1616823453</v>
      </c>
      <c r="L1134">
        <v>1395942024</v>
      </c>
      <c r="M1134">
        <v>1285498316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2919538999</v>
      </c>
      <c r="G1135">
        <v>2708835611</v>
      </c>
      <c r="H1135">
        <v>2973748562</v>
      </c>
      <c r="I1135">
        <v>3156324224</v>
      </c>
      <c r="J1135">
        <v>2486540276</v>
      </c>
      <c r="K1135">
        <v>1997890422</v>
      </c>
      <c r="L1135">
        <v>2644227967</v>
      </c>
      <c r="M1135">
        <v>1758102941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1703718700</v>
      </c>
      <c r="G1136">
        <v>1427717718</v>
      </c>
      <c r="H1136">
        <v>1456138936</v>
      </c>
      <c r="I1136">
        <v>957967600</v>
      </c>
      <c r="J1136">
        <v>783092965</v>
      </c>
      <c r="K1136">
        <v>361063829</v>
      </c>
      <c r="L1136">
        <v>292588900</v>
      </c>
      <c r="M1136">
        <v>309935591</v>
      </c>
      <c r="N1136">
        <v>274605608</v>
      </c>
      <c r="O1136">
        <v>222088065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2202538107</v>
      </c>
      <c r="G1137">
        <v>1895595666</v>
      </c>
      <c r="H1137">
        <v>1574570054</v>
      </c>
      <c r="I1137">
        <v>1635892406</v>
      </c>
      <c r="J1137">
        <v>1118882201</v>
      </c>
      <c r="K1137">
        <v>865656627</v>
      </c>
      <c r="L1137">
        <v>803502112</v>
      </c>
      <c r="M1137">
        <v>822810857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3612043828</v>
      </c>
      <c r="G1138">
        <v>3361881875</v>
      </c>
      <c r="H1138">
        <v>2895062095</v>
      </c>
      <c r="I1138">
        <v>2387386516</v>
      </c>
      <c r="J1138">
        <v>2370529474</v>
      </c>
      <c r="K1138">
        <v>1771493418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533822892</v>
      </c>
      <c r="G1139">
        <v>425250565</v>
      </c>
      <c r="H1139">
        <v>377574204</v>
      </c>
      <c r="I1139">
        <v>343939004</v>
      </c>
      <c r="J1139">
        <v>307961310</v>
      </c>
      <c r="K1139">
        <v>234257341</v>
      </c>
      <c r="L1139">
        <v>189915086</v>
      </c>
      <c r="M1139">
        <v>231871729</v>
      </c>
      <c r="N1139">
        <v>211004590</v>
      </c>
      <c r="O1139">
        <v>235643543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1610663737</v>
      </c>
      <c r="G1140">
        <v>1137747546</v>
      </c>
      <c r="H1140">
        <v>1108868101</v>
      </c>
      <c r="I1140">
        <v>1082674291</v>
      </c>
      <c r="J1140">
        <v>843129426</v>
      </c>
      <c r="K1140">
        <v>691866834</v>
      </c>
      <c r="L1140">
        <v>571645291</v>
      </c>
      <c r="M1140">
        <v>639977574</v>
      </c>
      <c r="N1140">
        <v>497274499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559323180</v>
      </c>
      <c r="G1141">
        <v>325149347</v>
      </c>
      <c r="H1141">
        <v>490762252</v>
      </c>
      <c r="I1141">
        <v>415142927</v>
      </c>
      <c r="J1141">
        <v>367951683</v>
      </c>
      <c r="K1141">
        <v>229942862</v>
      </c>
      <c r="L1141">
        <v>237036959</v>
      </c>
      <c r="M1141">
        <v>229978112</v>
      </c>
      <c r="N1141">
        <v>206397036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10514796720</v>
      </c>
      <c r="G1142">
        <v>9915230244</v>
      </c>
      <c r="L1142">
        <v>888515400</v>
      </c>
      <c r="M1142">
        <v>1093694800</v>
      </c>
      <c r="N1142">
        <v>767110400</v>
      </c>
      <c r="O1142">
        <v>490680200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1550207863</v>
      </c>
      <c r="G1143">
        <v>738824383</v>
      </c>
      <c r="H1143">
        <v>1017678343</v>
      </c>
      <c r="I1143">
        <v>985560300</v>
      </c>
      <c r="J1143">
        <v>918948333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921638710</v>
      </c>
      <c r="G1144">
        <v>875930308</v>
      </c>
      <c r="H1144">
        <v>925324580</v>
      </c>
      <c r="I1144">
        <v>926050369</v>
      </c>
      <c r="J1144">
        <v>943971003</v>
      </c>
      <c r="K1144">
        <v>852711223</v>
      </c>
      <c r="L1144">
        <v>881375540</v>
      </c>
      <c r="M1144">
        <v>767724971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871050777</v>
      </c>
      <c r="G1145">
        <v>681464559</v>
      </c>
      <c r="H1145">
        <v>631856150</v>
      </c>
      <c r="I1145">
        <v>611982764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3139580067</v>
      </c>
      <c r="G1146">
        <v>3152519440</v>
      </c>
      <c r="H1146">
        <v>3356560907</v>
      </c>
      <c r="I1146">
        <v>2931196982</v>
      </c>
      <c r="J1146">
        <v>2136343143</v>
      </c>
      <c r="K1146">
        <v>1696061775</v>
      </c>
      <c r="L1146">
        <v>1072155481</v>
      </c>
      <c r="M1146">
        <v>1378494900</v>
      </c>
      <c r="N1146">
        <v>1208828064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192538900</v>
      </c>
      <c r="G1147">
        <v>147596719</v>
      </c>
      <c r="H1147">
        <v>467196177</v>
      </c>
      <c r="I1147">
        <v>464141016</v>
      </c>
      <c r="J1147">
        <v>388577954</v>
      </c>
      <c r="K1147">
        <v>306887768</v>
      </c>
      <c r="L1147">
        <v>318529755</v>
      </c>
      <c r="M1147">
        <v>292899915</v>
      </c>
      <c r="N1147">
        <v>233153569</v>
      </c>
      <c r="O1147">
        <v>250018250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5486608704</v>
      </c>
      <c r="G1148">
        <v>4253380048</v>
      </c>
      <c r="H1148">
        <v>3968890445</v>
      </c>
      <c r="I1148">
        <v>3557030499</v>
      </c>
      <c r="J1148">
        <v>3127177778</v>
      </c>
      <c r="K1148">
        <v>3261196844</v>
      </c>
      <c r="L1148">
        <v>3155352102</v>
      </c>
      <c r="M1148">
        <v>3346260134</v>
      </c>
      <c r="N1148">
        <v>3187217218</v>
      </c>
      <c r="O1148">
        <v>3247750214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2396186956</v>
      </c>
      <c r="G1149">
        <v>2146944627</v>
      </c>
      <c r="H1149">
        <v>4430744664</v>
      </c>
      <c r="I1149">
        <v>3659648140</v>
      </c>
      <c r="J1149">
        <v>3027294011</v>
      </c>
      <c r="K1149">
        <v>2654213579</v>
      </c>
      <c r="L1149">
        <v>2741514324</v>
      </c>
      <c r="M1149">
        <v>2510978398</v>
      </c>
      <c r="N1149">
        <v>2450538985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661874435</v>
      </c>
      <c r="G1150">
        <v>578287203</v>
      </c>
      <c r="H1150">
        <v>499631375</v>
      </c>
      <c r="I1150">
        <v>507481988</v>
      </c>
      <c r="J1150">
        <v>423328405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2366061646</v>
      </c>
      <c r="G1151">
        <v>989730026</v>
      </c>
      <c r="H1151">
        <v>2813589130</v>
      </c>
      <c r="I1151">
        <v>2724487782</v>
      </c>
      <c r="J1151">
        <v>2517589727</v>
      </c>
      <c r="K1151">
        <v>2280809351</v>
      </c>
      <c r="L1151">
        <v>2113125660</v>
      </c>
      <c r="M1151">
        <v>1181490511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445130996</v>
      </c>
      <c r="G1152">
        <v>426748506</v>
      </c>
      <c r="H1152">
        <v>387097885</v>
      </c>
      <c r="I1152">
        <v>384172760</v>
      </c>
      <c r="J1152">
        <v>936385533</v>
      </c>
      <c r="K1152">
        <v>1148590279</v>
      </c>
      <c r="L1152">
        <v>1602874989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714981079</v>
      </c>
      <c r="G1153">
        <v>923743158</v>
      </c>
      <c r="H1153">
        <v>1016369551</v>
      </c>
      <c r="I1153">
        <v>974307724</v>
      </c>
      <c r="J1153">
        <v>1484155291</v>
      </c>
      <c r="K1153">
        <v>1168731972</v>
      </c>
      <c r="L1153">
        <v>912276827</v>
      </c>
      <c r="M1153">
        <v>685847398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8860108027</v>
      </c>
      <c r="G1154">
        <v>7069156290</v>
      </c>
      <c r="H1154">
        <v>7051950183</v>
      </c>
      <c r="I1154">
        <v>5964339224</v>
      </c>
      <c r="J1154">
        <v>4318809841</v>
      </c>
      <c r="K1154">
        <v>2164688841</v>
      </c>
      <c r="L1154">
        <v>1628641869</v>
      </c>
      <c r="M1154">
        <v>1358503324</v>
      </c>
      <c r="N1154">
        <v>1025889527</v>
      </c>
      <c r="O1154">
        <v>772338833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2437586829</v>
      </c>
      <c r="G1155">
        <v>1561604672</v>
      </c>
      <c r="H1155">
        <v>1270625814</v>
      </c>
      <c r="I1155">
        <v>1337540524</v>
      </c>
      <c r="J1155">
        <v>1069010853</v>
      </c>
      <c r="K1155">
        <v>747597173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395886105</v>
      </c>
      <c r="G1156">
        <v>414972526</v>
      </c>
      <c r="H1156">
        <v>412719654</v>
      </c>
      <c r="I1156">
        <v>392419780</v>
      </c>
      <c r="J1156">
        <v>395156206</v>
      </c>
      <c r="K1156">
        <v>387444516</v>
      </c>
      <c r="L1156">
        <v>375722655</v>
      </c>
      <c r="M1156">
        <v>383894899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3525220662</v>
      </c>
      <c r="G1157">
        <v>3325717127</v>
      </c>
      <c r="H1157">
        <v>3398221977</v>
      </c>
      <c r="I1157">
        <v>3415420736</v>
      </c>
      <c r="J1157">
        <v>2417792420</v>
      </c>
      <c r="K1157">
        <v>2010149489</v>
      </c>
      <c r="L1157">
        <v>1656427090</v>
      </c>
      <c r="M1157">
        <v>1308923788</v>
      </c>
      <c r="N1157">
        <v>1041442538</v>
      </c>
      <c r="O1157">
        <v>999780014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3282337588</v>
      </c>
      <c r="G1158">
        <v>1948873386</v>
      </c>
      <c r="H1158">
        <v>2048132075</v>
      </c>
      <c r="I1158">
        <v>1995513626</v>
      </c>
      <c r="J1158">
        <v>1686299432</v>
      </c>
      <c r="K1158">
        <v>1308256492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11976054901</v>
      </c>
      <c r="G1159">
        <v>7545081312</v>
      </c>
      <c r="H1159">
        <v>8149917720</v>
      </c>
      <c r="I1159">
        <v>8812014797</v>
      </c>
      <c r="J1159">
        <v>6651974332</v>
      </c>
      <c r="K1159">
        <v>4237944270</v>
      </c>
      <c r="L1159">
        <v>3619491745</v>
      </c>
      <c r="M1159">
        <v>4506476904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1645338158</v>
      </c>
      <c r="G1160">
        <v>1218716703</v>
      </c>
      <c r="H1160">
        <v>1097491330</v>
      </c>
      <c r="I1160">
        <v>1092284254</v>
      </c>
      <c r="J1160">
        <v>960243092</v>
      </c>
      <c r="K1160">
        <v>756232633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2511051738</v>
      </c>
      <c r="G1161">
        <v>2592029904</v>
      </c>
      <c r="H1161">
        <v>2969624534</v>
      </c>
      <c r="I1161">
        <v>3041212186</v>
      </c>
      <c r="J1161">
        <v>3245337230</v>
      </c>
      <c r="K1161">
        <v>2872321259</v>
      </c>
      <c r="L1161">
        <v>2966870727</v>
      </c>
      <c r="M1161">
        <v>3127957075</v>
      </c>
      <c r="N1161">
        <v>3221543648</v>
      </c>
      <c r="O1161">
        <v>3068126365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579892095</v>
      </c>
      <c r="G1162">
        <v>721145053</v>
      </c>
      <c r="H1162">
        <v>941408710</v>
      </c>
      <c r="I1162">
        <v>941843565</v>
      </c>
      <c r="J1162">
        <v>675375983</v>
      </c>
      <c r="K1162">
        <v>400216341</v>
      </c>
      <c r="L1162">
        <v>379693836</v>
      </c>
      <c r="M1162">
        <v>436111895</v>
      </c>
      <c r="N1162">
        <v>351021936</v>
      </c>
      <c r="O1162">
        <v>366417018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10808249363</v>
      </c>
      <c r="G1163">
        <v>8841982632</v>
      </c>
      <c r="H1163">
        <v>7840845694</v>
      </c>
      <c r="I1163">
        <v>8333939981</v>
      </c>
      <c r="J1163">
        <v>7555325678</v>
      </c>
      <c r="K1163">
        <v>6543025375</v>
      </c>
      <c r="L1163">
        <v>6532431317</v>
      </c>
      <c r="M1163">
        <v>5515549260</v>
      </c>
      <c r="N1163">
        <v>4982140912</v>
      </c>
      <c r="O1163">
        <v>4994726826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921294959</v>
      </c>
      <c r="G1164">
        <v>638442970</v>
      </c>
      <c r="H1164">
        <v>630721445</v>
      </c>
      <c r="I1164">
        <v>512714059</v>
      </c>
      <c r="J1164">
        <v>443974172</v>
      </c>
      <c r="K1164">
        <v>327901518</v>
      </c>
      <c r="L1164">
        <v>300171627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1191060169</v>
      </c>
      <c r="G1165">
        <v>1089023522</v>
      </c>
      <c r="H1165">
        <v>1046975145</v>
      </c>
      <c r="I1165">
        <v>904330949</v>
      </c>
      <c r="J1165">
        <v>679993200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3497330151</v>
      </c>
      <c r="G1166">
        <v>4092923492</v>
      </c>
      <c r="H1166">
        <v>4936252782</v>
      </c>
      <c r="I1166">
        <v>5007298283</v>
      </c>
      <c r="J1166">
        <v>5079812742</v>
      </c>
      <c r="K1166">
        <v>5379602561</v>
      </c>
      <c r="L1166">
        <v>5761041740</v>
      </c>
      <c r="M1166">
        <v>6141543763</v>
      </c>
      <c r="N1166">
        <v>4685851388</v>
      </c>
      <c r="O1166">
        <v>4947867593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2940843508</v>
      </c>
      <c r="G1167">
        <v>2597026157</v>
      </c>
      <c r="H1167">
        <v>2273118828</v>
      </c>
      <c r="I1167">
        <v>1873581438</v>
      </c>
      <c r="J1167">
        <v>1683911393</v>
      </c>
      <c r="K1167">
        <v>1497116222</v>
      </c>
      <c r="L1167">
        <v>1373468736</v>
      </c>
      <c r="M1167">
        <v>1521463375</v>
      </c>
      <c r="N1167">
        <v>1059774347</v>
      </c>
      <c r="O1167">
        <v>1203957387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1516680032</v>
      </c>
      <c r="G1168">
        <v>1075904935</v>
      </c>
      <c r="H1168">
        <v>639379338</v>
      </c>
      <c r="I1168">
        <v>408798150</v>
      </c>
      <c r="J1168">
        <v>301278958</v>
      </c>
      <c r="K1168">
        <v>241805210</v>
      </c>
      <c r="L1168">
        <v>206605666</v>
      </c>
      <c r="M1168">
        <v>184814906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24667657392</v>
      </c>
      <c r="G1169">
        <v>14094543450</v>
      </c>
      <c r="H1169">
        <v>10252464825</v>
      </c>
      <c r="I1169">
        <v>9445441266</v>
      </c>
      <c r="J1169">
        <v>8715345272</v>
      </c>
      <c r="K1169">
        <v>7308257703</v>
      </c>
      <c r="L1169">
        <v>7978014979</v>
      </c>
      <c r="M1169">
        <v>7966930995</v>
      </c>
      <c r="N1169">
        <v>8533354433</v>
      </c>
      <c r="O1169">
        <v>7486015294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7861487957</v>
      </c>
      <c r="G1170">
        <v>4525615261</v>
      </c>
      <c r="H1170">
        <v>3242231575</v>
      </c>
      <c r="I1170">
        <v>2545462581</v>
      </c>
      <c r="J1170">
        <v>1817825972</v>
      </c>
      <c r="K1170">
        <v>1401053259</v>
      </c>
      <c r="L1170">
        <v>1200198284</v>
      </c>
      <c r="M1170">
        <v>1338751943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1311446993</v>
      </c>
      <c r="G1171">
        <v>1085842062</v>
      </c>
      <c r="H1171">
        <v>907482935</v>
      </c>
      <c r="I1171">
        <v>863795749</v>
      </c>
      <c r="J1171">
        <v>712587296</v>
      </c>
      <c r="K1171">
        <v>500116186</v>
      </c>
      <c r="L1171">
        <v>459608788</v>
      </c>
      <c r="M1171">
        <v>479105375</v>
      </c>
      <c r="N1171">
        <v>489153191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1252457122</v>
      </c>
      <c r="G1172">
        <v>1122318184</v>
      </c>
      <c r="H1172">
        <v>798560605</v>
      </c>
      <c r="I1172">
        <v>624345221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323179150</v>
      </c>
      <c r="G1173">
        <v>562579104</v>
      </c>
      <c r="H1173">
        <v>548399243</v>
      </c>
      <c r="I1173">
        <v>542107265</v>
      </c>
      <c r="J1173">
        <v>499916813</v>
      </c>
      <c r="K1173">
        <v>465938575</v>
      </c>
      <c r="L1173">
        <v>331389105</v>
      </c>
      <c r="M1173">
        <v>337251944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418637155</v>
      </c>
      <c r="G1174">
        <v>374243833</v>
      </c>
      <c r="H1174">
        <v>503169612</v>
      </c>
      <c r="I1174">
        <v>489426188</v>
      </c>
      <c r="J1174">
        <v>460683873</v>
      </c>
      <c r="K1174">
        <v>421786734</v>
      </c>
      <c r="L1174">
        <v>422925749</v>
      </c>
      <c r="M1174">
        <v>408592136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420613707</v>
      </c>
      <c r="G1175">
        <v>396713025</v>
      </c>
      <c r="H1175">
        <v>551293052</v>
      </c>
      <c r="I1175">
        <v>536807378</v>
      </c>
      <c r="J1175">
        <v>518078333</v>
      </c>
      <c r="K1175">
        <v>470277212</v>
      </c>
      <c r="L1175">
        <v>391189325</v>
      </c>
      <c r="M1175">
        <v>332139355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442756906</v>
      </c>
      <c r="G1176">
        <v>414071703</v>
      </c>
      <c r="H1176">
        <v>431421292</v>
      </c>
      <c r="I1176">
        <v>375618265</v>
      </c>
      <c r="J1176">
        <v>367057156</v>
      </c>
      <c r="K1176">
        <v>381845771</v>
      </c>
      <c r="L1176">
        <v>379785071</v>
      </c>
      <c r="M1176">
        <v>375731468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1477453242</v>
      </c>
      <c r="G1177">
        <v>1215448095</v>
      </c>
      <c r="H1177">
        <v>967492967</v>
      </c>
      <c r="I1177">
        <v>790232057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879996007</v>
      </c>
      <c r="G1178">
        <v>490329112</v>
      </c>
      <c r="H1178">
        <v>601951874</v>
      </c>
      <c r="I1178">
        <v>650019332</v>
      </c>
      <c r="J1178">
        <v>267404086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6905959247</v>
      </c>
      <c r="G1179">
        <v>4427115659</v>
      </c>
      <c r="H1179">
        <v>7459290694</v>
      </c>
      <c r="I1179">
        <v>8144243872</v>
      </c>
      <c r="J1179">
        <v>7740584028</v>
      </c>
      <c r="K1179">
        <v>8900349050</v>
      </c>
      <c r="L1179">
        <v>9117253524</v>
      </c>
      <c r="M1179">
        <v>8261753752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430128000</v>
      </c>
      <c r="G1180">
        <v>1819317000</v>
      </c>
      <c r="H1180">
        <v>7666229000</v>
      </c>
      <c r="I1180">
        <v>10175853000</v>
      </c>
      <c r="J1180">
        <v>8998709000</v>
      </c>
      <c r="K1180">
        <v>8550867000</v>
      </c>
      <c r="L1180">
        <v>7438931000</v>
      </c>
      <c r="M1180">
        <v>6208912000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2206588406</v>
      </c>
      <c r="G1181">
        <v>1771918363</v>
      </c>
      <c r="H1181">
        <v>1033542443</v>
      </c>
      <c r="I1181">
        <v>1018362309</v>
      </c>
      <c r="J1181">
        <v>904007078</v>
      </c>
      <c r="K1181">
        <v>774758709</v>
      </c>
      <c r="L1181">
        <v>624525820</v>
      </c>
      <c r="M1181">
        <v>552441385</v>
      </c>
      <c r="N1181">
        <v>448500472</v>
      </c>
      <c r="O1181">
        <v>387765015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678441157</v>
      </c>
      <c r="G1182">
        <v>591950766</v>
      </c>
      <c r="H1182">
        <v>564094084</v>
      </c>
      <c r="I1182">
        <v>637336324</v>
      </c>
      <c r="J1182">
        <v>573839828</v>
      </c>
      <c r="K1182">
        <v>471425183</v>
      </c>
      <c r="L1182">
        <v>447933841</v>
      </c>
      <c r="M1182">
        <v>410838273</v>
      </c>
      <c r="N1182">
        <v>414149673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5712871793</v>
      </c>
      <c r="G1183">
        <v>6687275485</v>
      </c>
      <c r="H1183">
        <v>6473254535</v>
      </c>
      <c r="I1183">
        <v>3721291686</v>
      </c>
      <c r="J1183">
        <v>3681594309</v>
      </c>
      <c r="K1183">
        <v>3079331261</v>
      </c>
      <c r="L1183">
        <v>1119601257</v>
      </c>
      <c r="M1183">
        <v>853693634</v>
      </c>
      <c r="N1183">
        <v>685620950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1896887672</v>
      </c>
      <c r="G1184">
        <v>1622153524</v>
      </c>
      <c r="H1184">
        <v>1623346375</v>
      </c>
      <c r="I1184">
        <v>1376269132</v>
      </c>
      <c r="J1184">
        <v>916951119</v>
      </c>
      <c r="K1184">
        <v>734858277</v>
      </c>
      <c r="L1184">
        <v>616582907</v>
      </c>
      <c r="M1184">
        <v>505324723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2414603803</v>
      </c>
      <c r="G1185">
        <v>1695450743</v>
      </c>
      <c r="H1185">
        <v>1675501460</v>
      </c>
      <c r="I1185">
        <v>2088960318</v>
      </c>
      <c r="J1185">
        <v>2034414355</v>
      </c>
      <c r="K1185">
        <v>1029173199</v>
      </c>
      <c r="L1185">
        <v>716288231</v>
      </c>
      <c r="M1185">
        <v>717678733</v>
      </c>
      <c r="N1185">
        <v>708417441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1814609945</v>
      </c>
      <c r="G1186">
        <v>1770306192</v>
      </c>
      <c r="H1186">
        <v>1514774256</v>
      </c>
      <c r="I1186">
        <v>1404809777</v>
      </c>
      <c r="J1186">
        <v>1333530290</v>
      </c>
      <c r="K1186">
        <v>1024170994</v>
      </c>
      <c r="L1186">
        <v>933195577</v>
      </c>
      <c r="M1186">
        <v>1201556235</v>
      </c>
      <c r="N1186">
        <v>1229172396</v>
      </c>
      <c r="O1186">
        <v>1105085124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1400817024</v>
      </c>
      <c r="G1187">
        <v>1166791511</v>
      </c>
      <c r="H1187">
        <v>1662883330</v>
      </c>
      <c r="I1187">
        <v>1668178770</v>
      </c>
      <c r="J1187">
        <v>1510959696</v>
      </c>
      <c r="K1187">
        <v>1224685555</v>
      </c>
      <c r="L1187">
        <v>1183286434</v>
      </c>
      <c r="M1187">
        <v>1117355334</v>
      </c>
      <c r="N1187">
        <v>1165682709</v>
      </c>
      <c r="O1187">
        <v>1055616981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629764710</v>
      </c>
      <c r="G1188">
        <v>358231311</v>
      </c>
      <c r="H1188">
        <v>515957074</v>
      </c>
      <c r="I1188">
        <v>607437969</v>
      </c>
      <c r="J1188">
        <v>938883500</v>
      </c>
      <c r="K1188">
        <v>978732134</v>
      </c>
      <c r="L1188">
        <v>921670917</v>
      </c>
      <c r="M1188">
        <v>765582439</v>
      </c>
      <c r="N1188">
        <v>628140667</v>
      </c>
      <c r="O1188">
        <v>544757635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4037060988</v>
      </c>
      <c r="G1189">
        <v>2900840839</v>
      </c>
      <c r="H1189">
        <v>3437821913</v>
      </c>
      <c r="I1189">
        <v>2546747620</v>
      </c>
      <c r="J1189">
        <v>2984885384</v>
      </c>
      <c r="K1189">
        <v>1735711511</v>
      </c>
      <c r="L1189">
        <v>2465814976</v>
      </c>
      <c r="M1189">
        <v>1447361430</v>
      </c>
      <c r="N1189">
        <v>1304988603</v>
      </c>
      <c r="O1189">
        <v>1159250326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1604761491</v>
      </c>
      <c r="G1190">
        <v>1541031346</v>
      </c>
      <c r="H1190">
        <v>1397967719</v>
      </c>
      <c r="I1190">
        <v>1300580245</v>
      </c>
      <c r="J1190">
        <v>877806168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2368160682</v>
      </c>
      <c r="G1191">
        <v>2397983721</v>
      </c>
      <c r="H1191">
        <v>2407141531</v>
      </c>
      <c r="I1191">
        <v>1620154217</v>
      </c>
      <c r="J1191">
        <v>1623841044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615887445</v>
      </c>
      <c r="G1192">
        <v>424027744</v>
      </c>
      <c r="H1192">
        <v>777139767</v>
      </c>
      <c r="I1192">
        <v>746405464</v>
      </c>
      <c r="J1192">
        <v>799105855</v>
      </c>
      <c r="K1192">
        <v>772765781</v>
      </c>
      <c r="L1192">
        <v>576173416</v>
      </c>
      <c r="M1192">
        <v>637208100</v>
      </c>
      <c r="N1192">
        <v>746252208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1497663274</v>
      </c>
      <c r="G1193">
        <v>1221877953</v>
      </c>
      <c r="H1193">
        <v>1220662512</v>
      </c>
      <c r="I1193">
        <v>1310759325</v>
      </c>
      <c r="J1193">
        <v>1575571185</v>
      </c>
      <c r="K1193">
        <v>1253115590</v>
      </c>
      <c r="L1193">
        <v>1115519543</v>
      </c>
      <c r="M1193">
        <v>928422708</v>
      </c>
      <c r="N1193">
        <v>700275629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4612700001</v>
      </c>
      <c r="G1194">
        <v>3680489210</v>
      </c>
      <c r="H1194">
        <v>3035644943</v>
      </c>
      <c r="I1194">
        <v>3405004010</v>
      </c>
      <c r="J1194">
        <v>3095081463</v>
      </c>
      <c r="K1194">
        <v>1710841686</v>
      </c>
      <c r="L1194">
        <v>902110420</v>
      </c>
      <c r="M1194">
        <v>789166685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3447773122</v>
      </c>
      <c r="G1195">
        <v>2639838958</v>
      </c>
      <c r="H1195">
        <v>2125444792</v>
      </c>
      <c r="I1195">
        <v>1701677973</v>
      </c>
      <c r="J1195">
        <v>1441967105</v>
      </c>
      <c r="K1195">
        <v>1098888660</v>
      </c>
      <c r="L1195">
        <v>783511108</v>
      </c>
      <c r="M1195">
        <v>686205874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2336496369</v>
      </c>
      <c r="G1196">
        <v>1946115832</v>
      </c>
      <c r="H1196">
        <v>1894098478</v>
      </c>
      <c r="I1196">
        <v>1718843597</v>
      </c>
      <c r="J1196">
        <v>1682696702</v>
      </c>
      <c r="K1196">
        <v>1500974336</v>
      </c>
      <c r="L1196">
        <v>1380110954</v>
      </c>
      <c r="M1196">
        <v>1362935083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903378490</v>
      </c>
      <c r="G1197">
        <v>785885210</v>
      </c>
      <c r="H1197">
        <v>611364182</v>
      </c>
      <c r="I1197">
        <v>494606427</v>
      </c>
      <c r="J1197">
        <v>443988596</v>
      </c>
      <c r="K1197">
        <v>392071116</v>
      </c>
      <c r="L1197">
        <v>391919642</v>
      </c>
      <c r="M1197">
        <v>375681152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10915317989</v>
      </c>
      <c r="G1198">
        <v>3011005487</v>
      </c>
      <c r="H1198">
        <v>806197720</v>
      </c>
      <c r="I1198">
        <v>684124612</v>
      </c>
      <c r="J1198">
        <v>633025309</v>
      </c>
      <c r="K1198">
        <v>297520165</v>
      </c>
      <c r="L1198">
        <v>143235650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3619685625</v>
      </c>
      <c r="G1199">
        <v>2284080702</v>
      </c>
      <c r="H1199">
        <v>2025856500</v>
      </c>
      <c r="I1199">
        <v>1677634132</v>
      </c>
      <c r="J1199">
        <v>1513372306</v>
      </c>
      <c r="K1199">
        <v>1249503047</v>
      </c>
      <c r="L1199">
        <v>888964034</v>
      </c>
      <c r="M1199">
        <v>921127261</v>
      </c>
      <c r="N1199">
        <v>922735033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2661793901</v>
      </c>
      <c r="G1200">
        <v>1890489148</v>
      </c>
      <c r="H1200">
        <v>1535632695</v>
      </c>
      <c r="I1200">
        <v>1211767654</v>
      </c>
      <c r="J1200">
        <v>964949531</v>
      </c>
      <c r="K1200">
        <v>844434171</v>
      </c>
      <c r="L1200">
        <v>864536218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840604093</v>
      </c>
      <c r="G1201">
        <v>652637329</v>
      </c>
      <c r="H1201">
        <v>1420863302</v>
      </c>
      <c r="I1201">
        <v>2075820294</v>
      </c>
      <c r="J1201">
        <v>2435577594</v>
      </c>
      <c r="K1201">
        <v>2287515520</v>
      </c>
      <c r="L1201">
        <v>2290314307</v>
      </c>
      <c r="M1201">
        <v>2313554758</v>
      </c>
      <c r="N1201">
        <v>1910894625</v>
      </c>
      <c r="O1201">
        <v>1605357536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362247876</v>
      </c>
      <c r="G1202">
        <v>328003961</v>
      </c>
      <c r="H1202">
        <v>298098937</v>
      </c>
      <c r="I1202">
        <v>201809815</v>
      </c>
      <c r="J1202">
        <v>196622865</v>
      </c>
      <c r="K1202">
        <v>223787561</v>
      </c>
      <c r="L1202">
        <v>207263682</v>
      </c>
      <c r="M1202">
        <v>176830653</v>
      </c>
      <c r="N1202">
        <v>161343356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1933349892</v>
      </c>
      <c r="G1203">
        <v>1296879195</v>
      </c>
      <c r="H1203">
        <v>1107515846</v>
      </c>
      <c r="I1203">
        <v>893891700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3191417632</v>
      </c>
      <c r="G1204">
        <v>1497717810</v>
      </c>
      <c r="H1204">
        <v>1439978422</v>
      </c>
      <c r="I1204">
        <v>1592519755</v>
      </c>
      <c r="J1204">
        <v>1426122041</v>
      </c>
      <c r="K1204">
        <v>1173866785</v>
      </c>
      <c r="L1204">
        <v>1130583858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12384916338</v>
      </c>
      <c r="G1205">
        <v>10051128834</v>
      </c>
      <c r="H1205">
        <v>10040439724</v>
      </c>
      <c r="I1205">
        <v>9064998017</v>
      </c>
      <c r="J1205">
        <v>7240072447</v>
      </c>
      <c r="K1205">
        <v>5366481598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1024714953</v>
      </c>
      <c r="G1206">
        <v>822541540</v>
      </c>
      <c r="H1206">
        <v>1114387789</v>
      </c>
      <c r="I1206">
        <v>1132130639</v>
      </c>
      <c r="J1206">
        <v>1073469816</v>
      </c>
      <c r="K1206">
        <v>948930794</v>
      </c>
      <c r="L1206">
        <v>897701466</v>
      </c>
      <c r="M1206">
        <v>911075734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3897585592</v>
      </c>
      <c r="G1207">
        <v>3331085105</v>
      </c>
      <c r="H1207">
        <v>3320964324</v>
      </c>
      <c r="I1207">
        <v>2304783223</v>
      </c>
      <c r="J1207">
        <v>2080722837</v>
      </c>
      <c r="K1207">
        <v>1678665573</v>
      </c>
      <c r="L1207">
        <v>1387542535</v>
      </c>
      <c r="M1207">
        <v>1226785818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4576846931</v>
      </c>
      <c r="G1208">
        <v>3452046712</v>
      </c>
      <c r="H1208">
        <v>3776983565</v>
      </c>
      <c r="I1208">
        <v>3488800863</v>
      </c>
      <c r="J1208">
        <v>3138381226</v>
      </c>
      <c r="K1208">
        <v>3038330041</v>
      </c>
      <c r="L1208">
        <v>2926804370</v>
      </c>
      <c r="M1208">
        <v>2958954539</v>
      </c>
      <c r="N1208">
        <v>3394960512</v>
      </c>
      <c r="O1208">
        <v>3353561571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425669227</v>
      </c>
      <c r="G1209">
        <v>341043065</v>
      </c>
      <c r="H1209">
        <v>537219494</v>
      </c>
      <c r="I1209">
        <v>485313932</v>
      </c>
      <c r="J1209">
        <v>446324185</v>
      </c>
      <c r="K1209">
        <v>401213508</v>
      </c>
      <c r="L1209">
        <v>400786491</v>
      </c>
      <c r="M1209">
        <v>410738514</v>
      </c>
      <c r="N1209">
        <v>385785484</v>
      </c>
      <c r="O1209">
        <v>386307282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559937735</v>
      </c>
      <c r="G1210">
        <v>530094822</v>
      </c>
      <c r="H1210">
        <v>583607279</v>
      </c>
      <c r="I1210">
        <v>413604799</v>
      </c>
      <c r="J1210">
        <v>300905336</v>
      </c>
      <c r="K1210">
        <v>296245419</v>
      </c>
      <c r="L1210">
        <v>244108261</v>
      </c>
      <c r="M1210">
        <v>270581591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780569838</v>
      </c>
      <c r="G1211">
        <v>534986054</v>
      </c>
      <c r="H1211">
        <v>460876834</v>
      </c>
      <c r="I1211">
        <v>432408067</v>
      </c>
      <c r="J1211">
        <v>361855534</v>
      </c>
      <c r="K1211">
        <v>286209862</v>
      </c>
      <c r="L1211">
        <v>230037491</v>
      </c>
      <c r="M1211">
        <v>217013920</v>
      </c>
      <c r="N1211">
        <v>180887428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3554749228</v>
      </c>
      <c r="G1212">
        <v>2925745585</v>
      </c>
      <c r="H1212">
        <v>2265070826</v>
      </c>
      <c r="I1212">
        <v>1825718204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3157305344</v>
      </c>
      <c r="G1213">
        <v>3011514956</v>
      </c>
      <c r="H1213">
        <v>2026631378</v>
      </c>
      <c r="I1213">
        <v>1282874712</v>
      </c>
      <c r="J1213">
        <v>1009738899</v>
      </c>
      <c r="K1213">
        <v>766487595</v>
      </c>
      <c r="L1213">
        <v>657273135</v>
      </c>
      <c r="M1213">
        <v>451721126</v>
      </c>
      <c r="N1213">
        <v>457858280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566861242</v>
      </c>
      <c r="G1214">
        <v>386417551</v>
      </c>
      <c r="H1214">
        <v>291946694</v>
      </c>
      <c r="I1214">
        <v>268892300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3017261004</v>
      </c>
      <c r="G1215">
        <v>2182509679</v>
      </c>
      <c r="H1215">
        <v>2135491647</v>
      </c>
      <c r="I1215">
        <v>1931057166</v>
      </c>
      <c r="J1215">
        <v>1807002595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2043261081</v>
      </c>
      <c r="G1216">
        <v>1152264583</v>
      </c>
      <c r="H1216">
        <v>1136700747</v>
      </c>
      <c r="I1216">
        <v>1153571876</v>
      </c>
      <c r="J1216">
        <v>1183416740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2652348772</v>
      </c>
      <c r="G1217">
        <v>2256443055</v>
      </c>
      <c r="H1217">
        <v>2460365116</v>
      </c>
      <c r="I1217">
        <v>2135403713</v>
      </c>
      <c r="J1217">
        <v>1807849277</v>
      </c>
      <c r="K1217">
        <v>1584963203</v>
      </c>
      <c r="L1217">
        <v>1388066050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1633659920</v>
      </c>
      <c r="G1218">
        <v>1163326479</v>
      </c>
      <c r="H1218">
        <v>740106532</v>
      </c>
      <c r="I1218">
        <v>618348618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1519894601</v>
      </c>
      <c r="G1219">
        <v>1226754526</v>
      </c>
      <c r="H1219">
        <v>1348052344</v>
      </c>
      <c r="I1219">
        <v>1344563894</v>
      </c>
      <c r="J1219">
        <v>1482138293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2343456847</v>
      </c>
      <c r="G1220">
        <v>1222028755</v>
      </c>
      <c r="H1220">
        <v>1167341898</v>
      </c>
      <c r="I1220">
        <v>1367416397</v>
      </c>
      <c r="J1220">
        <v>1247532704</v>
      </c>
      <c r="K1220">
        <v>931808190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4712078328</v>
      </c>
      <c r="G1221">
        <v>5110598276</v>
      </c>
      <c r="H1221">
        <v>3485830443</v>
      </c>
      <c r="I1221">
        <v>2350589291</v>
      </c>
      <c r="J1221">
        <v>1831436338</v>
      </c>
      <c r="K1221">
        <v>1600333575</v>
      </c>
      <c r="L1221">
        <v>1880500503</v>
      </c>
      <c r="M1221">
        <v>1445119732</v>
      </c>
      <c r="N1221">
        <v>1085644901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2600501683</v>
      </c>
      <c r="G1222">
        <v>2094847108</v>
      </c>
      <c r="H1222">
        <v>1103296221</v>
      </c>
      <c r="I1222">
        <v>1383341641</v>
      </c>
      <c r="J1222">
        <v>972886118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2641461852</v>
      </c>
      <c r="G1223">
        <v>2066527464</v>
      </c>
      <c r="H1223">
        <v>1831741052</v>
      </c>
      <c r="I1223">
        <v>1750827645</v>
      </c>
      <c r="J1223">
        <v>1360449173</v>
      </c>
      <c r="K1223">
        <v>964099812</v>
      </c>
      <c r="L1223">
        <v>735860133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1078468809</v>
      </c>
      <c r="G1224">
        <v>1077561157</v>
      </c>
      <c r="H1224">
        <v>1145787942</v>
      </c>
      <c r="I1224">
        <v>1372730138</v>
      </c>
      <c r="J1224">
        <v>1055257192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1098469879</v>
      </c>
      <c r="G1225">
        <v>877640019</v>
      </c>
      <c r="H1225">
        <v>771279231</v>
      </c>
      <c r="I1225">
        <v>697831631</v>
      </c>
      <c r="J1225">
        <v>602898709</v>
      </c>
      <c r="K1225">
        <v>450378619</v>
      </c>
      <c r="L1225">
        <v>448595641</v>
      </c>
      <c r="M1225">
        <v>488305660</v>
      </c>
      <c r="N1225">
        <v>559420133</v>
      </c>
      <c r="O1225">
        <v>582752014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7082350715</v>
      </c>
      <c r="G1226">
        <v>5596526645</v>
      </c>
      <c r="H1226">
        <v>7036348192</v>
      </c>
      <c r="I1226">
        <v>6042686405</v>
      </c>
      <c r="J1226">
        <v>4092144779</v>
      </c>
      <c r="K1226">
        <v>2166179145</v>
      </c>
      <c r="L1226">
        <v>2022546962</v>
      </c>
      <c r="M1226">
        <v>1214681706</v>
      </c>
      <c r="N1226">
        <v>1256361505</v>
      </c>
      <c r="O1226">
        <v>981906052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44770030050</v>
      </c>
      <c r="G1227">
        <v>36984103357</v>
      </c>
      <c r="H1227">
        <v>34148206781</v>
      </c>
      <c r="I1227">
        <v>32658767104</v>
      </c>
      <c r="J1227">
        <v>22963277841</v>
      </c>
      <c r="K1227">
        <v>17476987642</v>
      </c>
      <c r="L1227">
        <v>14640079440</v>
      </c>
      <c r="M1227">
        <v>14755380131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781458552</v>
      </c>
      <c r="G1228">
        <v>601600887</v>
      </c>
      <c r="H1228">
        <v>796602164</v>
      </c>
      <c r="I1228">
        <v>834888548</v>
      </c>
      <c r="J1228">
        <v>796400203</v>
      </c>
      <c r="K1228">
        <v>695205072</v>
      </c>
      <c r="L1228">
        <v>709710292</v>
      </c>
      <c r="M1228">
        <v>654949883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2606084857</v>
      </c>
      <c r="G1229">
        <v>2028588329</v>
      </c>
      <c r="H1229">
        <v>2134695052</v>
      </c>
      <c r="I1229">
        <v>2034283673</v>
      </c>
      <c r="J1229">
        <v>1273440579</v>
      </c>
      <c r="K1229">
        <v>928159087</v>
      </c>
      <c r="L1229">
        <v>859076597</v>
      </c>
      <c r="M1229">
        <v>909317656</v>
      </c>
      <c r="N1229">
        <v>1059242909</v>
      </c>
      <c r="O1229">
        <v>1064548930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9532422463</v>
      </c>
      <c r="G1230">
        <v>7063588892</v>
      </c>
      <c r="H1230">
        <v>6332122846</v>
      </c>
      <c r="I1230">
        <v>4985559105</v>
      </c>
      <c r="J1230">
        <v>4192017811</v>
      </c>
      <c r="K1230">
        <v>3283195795</v>
      </c>
      <c r="L1230">
        <v>2677309711</v>
      </c>
      <c r="M1230">
        <v>2237393243</v>
      </c>
      <c r="N1230">
        <v>1760528085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569698344</v>
      </c>
      <c r="G1231">
        <v>409249350</v>
      </c>
      <c r="H1231">
        <v>307914615</v>
      </c>
      <c r="I1231">
        <v>243885062</v>
      </c>
      <c r="J1231">
        <v>240188299</v>
      </c>
      <c r="K1231">
        <v>198841958</v>
      </c>
      <c r="L1231">
        <v>262666048</v>
      </c>
      <c r="M1231">
        <v>201417277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1591776033</v>
      </c>
      <c r="G1232">
        <v>1270094865</v>
      </c>
      <c r="H1232">
        <v>1205008946</v>
      </c>
      <c r="I1232">
        <v>1093090365</v>
      </c>
      <c r="J1232">
        <v>976972400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611071656</v>
      </c>
      <c r="G1233">
        <v>444807800</v>
      </c>
      <c r="H1233">
        <v>370541321</v>
      </c>
      <c r="I1233">
        <v>308585450</v>
      </c>
      <c r="J1233">
        <v>271653610</v>
      </c>
      <c r="K1233">
        <v>232062989</v>
      </c>
      <c r="L1233">
        <v>185544916</v>
      </c>
      <c r="M1233">
        <v>164541143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16759335265</v>
      </c>
      <c r="G1234">
        <v>14582865283</v>
      </c>
      <c r="H1234">
        <v>11141165082</v>
      </c>
      <c r="I1234">
        <v>8859273708</v>
      </c>
      <c r="J1234">
        <v>7421196903</v>
      </c>
      <c r="K1234">
        <v>6273722022</v>
      </c>
      <c r="L1234">
        <v>5265481860</v>
      </c>
      <c r="M1234">
        <v>4545011007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11261921748</v>
      </c>
      <c r="G1235">
        <v>6105779381</v>
      </c>
      <c r="H1235">
        <v>4129746036</v>
      </c>
      <c r="I1235">
        <v>2701473995</v>
      </c>
      <c r="J1235">
        <v>1660800819</v>
      </c>
      <c r="K1235">
        <v>572783877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1519457858</v>
      </c>
      <c r="G1236">
        <v>2009936921</v>
      </c>
      <c r="H1236">
        <v>1098023577</v>
      </c>
      <c r="I1236">
        <v>936448249</v>
      </c>
      <c r="J1236">
        <v>618348789</v>
      </c>
      <c r="K1236">
        <v>525808582</v>
      </c>
      <c r="L1236">
        <v>516269657</v>
      </c>
      <c r="M1236">
        <v>495376425</v>
      </c>
      <c r="N1236">
        <v>400570975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787187466</v>
      </c>
      <c r="G1237">
        <v>617874848</v>
      </c>
      <c r="H1237">
        <v>642478981</v>
      </c>
      <c r="I1237">
        <v>704488764</v>
      </c>
      <c r="J1237">
        <v>732122586</v>
      </c>
      <c r="K1237">
        <v>586016284</v>
      </c>
      <c r="L1237">
        <v>423914493</v>
      </c>
      <c r="M1237">
        <v>300977427</v>
      </c>
      <c r="N1237">
        <v>322602090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808159531</v>
      </c>
      <c r="G1238">
        <v>620574334</v>
      </c>
      <c r="H1238">
        <v>662674769</v>
      </c>
      <c r="I1238">
        <v>827191839</v>
      </c>
      <c r="J1238">
        <v>779266869</v>
      </c>
      <c r="K1238">
        <v>677130895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996290978</v>
      </c>
      <c r="G1239">
        <v>1023947055</v>
      </c>
      <c r="H1239">
        <v>696747830</v>
      </c>
      <c r="I1239">
        <v>448388088</v>
      </c>
      <c r="J1239">
        <v>499266073</v>
      </c>
      <c r="K1239">
        <v>494414894</v>
      </c>
      <c r="L1239">
        <v>468469873</v>
      </c>
      <c r="M1239">
        <v>473590773</v>
      </c>
      <c r="N1239">
        <v>471035075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22902385129</v>
      </c>
      <c r="G1240">
        <v>16535431465</v>
      </c>
      <c r="H1240">
        <v>12872206437</v>
      </c>
      <c r="I1240">
        <v>9613683593</v>
      </c>
      <c r="J1240">
        <v>7765259856</v>
      </c>
      <c r="K1240">
        <v>6116130889</v>
      </c>
      <c r="L1240">
        <v>4883348962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21343240666</v>
      </c>
      <c r="G1241">
        <v>8968239727</v>
      </c>
      <c r="H1241">
        <v>8938791736</v>
      </c>
      <c r="I1241">
        <v>11076410225</v>
      </c>
      <c r="J1241">
        <v>6950037580</v>
      </c>
      <c r="K1241">
        <v>4575274409</v>
      </c>
      <c r="L1241">
        <v>3614467091</v>
      </c>
      <c r="M1241">
        <v>3199567497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305100698</v>
      </c>
      <c r="G1242">
        <v>293031490</v>
      </c>
      <c r="H1242">
        <v>237520397</v>
      </c>
      <c r="I1242">
        <v>258887983</v>
      </c>
      <c r="J1242">
        <v>135518400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1184889106</v>
      </c>
      <c r="G1243">
        <v>973308916</v>
      </c>
      <c r="H1243">
        <v>919004676</v>
      </c>
      <c r="I1243">
        <v>926610536</v>
      </c>
      <c r="J1243">
        <v>856933382</v>
      </c>
      <c r="K1243">
        <v>805800846</v>
      </c>
      <c r="L1243">
        <v>703313117</v>
      </c>
      <c r="M1243">
        <v>642598695</v>
      </c>
      <c r="N1243">
        <v>643861356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2403105889</v>
      </c>
      <c r="G1244">
        <v>1700035358</v>
      </c>
      <c r="H1244">
        <v>1054459334</v>
      </c>
      <c r="I1244">
        <v>923430908</v>
      </c>
      <c r="J1244">
        <v>736667970</v>
      </c>
      <c r="K1244">
        <v>652062732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402972992</v>
      </c>
      <c r="G1245">
        <v>446318599</v>
      </c>
      <c r="H1245">
        <v>580368752</v>
      </c>
      <c r="I1245">
        <v>591024459</v>
      </c>
      <c r="J1245">
        <v>568078119</v>
      </c>
      <c r="K1245">
        <v>351359516</v>
      </c>
      <c r="L1245">
        <v>290877153</v>
      </c>
      <c r="M1245">
        <v>306943382</v>
      </c>
      <c r="N1245">
        <v>291766488</v>
      </c>
      <c r="O1245">
        <v>304709010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1129857552</v>
      </c>
      <c r="G1246">
        <v>834233649</v>
      </c>
      <c r="H1246">
        <v>610941545</v>
      </c>
      <c r="I1246">
        <v>603746270</v>
      </c>
      <c r="J1246">
        <v>565325056</v>
      </c>
      <c r="K1246">
        <v>539230744</v>
      </c>
      <c r="L1246">
        <v>554433412</v>
      </c>
      <c r="M1246">
        <v>534891611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279360578</v>
      </c>
      <c r="G1247">
        <v>254289732</v>
      </c>
      <c r="H1247">
        <v>297563431</v>
      </c>
      <c r="I1247">
        <v>246899467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2458732324</v>
      </c>
      <c r="G1248">
        <v>1614305074</v>
      </c>
      <c r="H1248">
        <v>1725525901</v>
      </c>
      <c r="I1248">
        <v>1485516786</v>
      </c>
      <c r="J1248">
        <v>1359642959</v>
      </c>
      <c r="K1248">
        <v>1148303243</v>
      </c>
      <c r="L1248">
        <v>940675735</v>
      </c>
      <c r="M1248">
        <v>720526899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4143517845</v>
      </c>
      <c r="G1249">
        <v>3073687238</v>
      </c>
      <c r="H1249">
        <v>2729999754</v>
      </c>
      <c r="I1249">
        <v>2439352362</v>
      </c>
      <c r="J1249">
        <v>1885030227</v>
      </c>
      <c r="K1249">
        <v>1401265870</v>
      </c>
      <c r="L1249">
        <v>1134880054</v>
      </c>
      <c r="M1249">
        <v>1126904722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4651100995</v>
      </c>
      <c r="G1250">
        <v>3329297918</v>
      </c>
      <c r="H1250">
        <v>3310864083</v>
      </c>
      <c r="I1250">
        <v>2918572854</v>
      </c>
      <c r="J1250">
        <v>2210529514</v>
      </c>
      <c r="K1250">
        <v>1544300894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2318554422</v>
      </c>
      <c r="G1251">
        <v>2028369611</v>
      </c>
      <c r="H1251">
        <v>1205512776</v>
      </c>
      <c r="I1251">
        <v>904386417</v>
      </c>
      <c r="J1251">
        <v>683175388</v>
      </c>
      <c r="K1251">
        <v>403022589</v>
      </c>
      <c r="L1251">
        <v>488947704</v>
      </c>
      <c r="M1251">
        <v>380668122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581653559</v>
      </c>
      <c r="G1252">
        <v>494406349</v>
      </c>
      <c r="H1252">
        <v>498697005</v>
      </c>
      <c r="I1252">
        <v>356179930</v>
      </c>
      <c r="J1252">
        <v>317631498</v>
      </c>
      <c r="K1252">
        <v>275507293</v>
      </c>
      <c r="L1252">
        <v>236734591</v>
      </c>
      <c r="M1252">
        <v>268925359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25004031043</v>
      </c>
      <c r="G1253">
        <v>22791873936</v>
      </c>
      <c r="H1253">
        <v>19796889800</v>
      </c>
      <c r="I1253">
        <v>17034475127</v>
      </c>
      <c r="J1253">
        <v>14584310897</v>
      </c>
      <c r="K1253">
        <v>12458558941</v>
      </c>
      <c r="L1253">
        <v>11294380030</v>
      </c>
      <c r="M1253">
        <v>9817189663</v>
      </c>
      <c r="N1253">
        <v>8401589321</v>
      </c>
      <c r="O1253">
        <v>7069591620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1097586525</v>
      </c>
      <c r="G1254">
        <v>873140922</v>
      </c>
      <c r="H1254">
        <v>803500665</v>
      </c>
      <c r="I1254">
        <v>792342287</v>
      </c>
      <c r="J1254">
        <v>703174644</v>
      </c>
      <c r="K1254">
        <v>512120086</v>
      </c>
      <c r="L1254">
        <v>405172307</v>
      </c>
      <c r="M1254">
        <v>467337076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1706643166</v>
      </c>
      <c r="G1255">
        <v>963003027</v>
      </c>
      <c r="H1255">
        <v>779439688</v>
      </c>
      <c r="I1255">
        <v>675367667</v>
      </c>
      <c r="J1255">
        <v>437982413</v>
      </c>
      <c r="K1255">
        <v>300663790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795093311</v>
      </c>
      <c r="G1256">
        <v>576409916</v>
      </c>
      <c r="H1256">
        <v>573041849</v>
      </c>
      <c r="I1256">
        <v>561286305</v>
      </c>
      <c r="J1256">
        <v>513888083</v>
      </c>
      <c r="K1256">
        <v>420934432</v>
      </c>
      <c r="L1256">
        <v>384250618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14489702675</v>
      </c>
      <c r="G1257">
        <v>11451668969</v>
      </c>
      <c r="H1257">
        <v>8854106705</v>
      </c>
      <c r="I1257">
        <v>8442621589</v>
      </c>
      <c r="J1257">
        <v>7003733329</v>
      </c>
      <c r="K1257">
        <v>5370790419</v>
      </c>
      <c r="L1257">
        <v>4573970070</v>
      </c>
      <c r="M1257">
        <v>5559242165</v>
      </c>
      <c r="N1257">
        <v>5570406217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4761367450</v>
      </c>
      <c r="G1258">
        <v>3937297486</v>
      </c>
      <c r="H1258">
        <v>4190385022</v>
      </c>
      <c r="I1258">
        <v>2763518623</v>
      </c>
      <c r="J1258">
        <v>2600137562</v>
      </c>
      <c r="K1258">
        <v>2151669059</v>
      </c>
      <c r="L1258">
        <v>2046917575</v>
      </c>
      <c r="M1258">
        <v>2458056725</v>
      </c>
      <c r="N1258">
        <v>2330645602</v>
      </c>
      <c r="O1258">
        <v>2498469191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2606861908</v>
      </c>
      <c r="G1259">
        <v>1524345815</v>
      </c>
      <c r="H1259">
        <v>1153867198</v>
      </c>
      <c r="I1259">
        <v>887645720</v>
      </c>
      <c r="J1259">
        <v>693511076</v>
      </c>
      <c r="K1259">
        <v>478992277</v>
      </c>
      <c r="L1259">
        <v>332710063</v>
      </c>
      <c r="M1259">
        <v>333581855</v>
      </c>
      <c r="N1259">
        <v>306526794</v>
      </c>
      <c r="O1259">
        <v>273662325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5091572448</v>
      </c>
      <c r="G1260">
        <v>10398545639</v>
      </c>
      <c r="H1260">
        <v>1867727915</v>
      </c>
      <c r="I1260">
        <v>1428856685</v>
      </c>
      <c r="J1260">
        <v>1306442541</v>
      </c>
      <c r="K1260">
        <v>1034899313</v>
      </c>
      <c r="L1260">
        <v>1021012417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693005145</v>
      </c>
      <c r="L1261">
        <v>573900789</v>
      </c>
      <c r="M1261">
        <v>797665192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5273081022</v>
      </c>
      <c r="G1262">
        <v>4507525578</v>
      </c>
      <c r="H1262">
        <v>4243635628</v>
      </c>
      <c r="I1262">
        <v>3995390059</v>
      </c>
      <c r="J1262">
        <v>4031353922</v>
      </c>
      <c r="K1262">
        <v>3225519511</v>
      </c>
      <c r="L1262">
        <v>3230126653</v>
      </c>
      <c r="M1262">
        <v>2792230795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3023370745</v>
      </c>
      <c r="G1263">
        <v>1627502741</v>
      </c>
      <c r="H1263">
        <v>1097198585</v>
      </c>
      <c r="I1263">
        <v>1095594106</v>
      </c>
      <c r="J1263">
        <v>738893686</v>
      </c>
      <c r="K1263">
        <v>569097182</v>
      </c>
      <c r="L1263">
        <v>350742478</v>
      </c>
      <c r="M1263">
        <v>188037568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1205996754</v>
      </c>
      <c r="G1264">
        <v>949547016</v>
      </c>
      <c r="H1264">
        <v>985719429</v>
      </c>
      <c r="I1264">
        <v>983262755</v>
      </c>
      <c r="J1264">
        <v>989404740</v>
      </c>
      <c r="K1264">
        <v>889569445</v>
      </c>
      <c r="L1264">
        <v>676168709</v>
      </c>
      <c r="M1264">
        <v>531122158</v>
      </c>
      <c r="N1264">
        <v>396403543</v>
      </c>
      <c r="O1264">
        <v>296919220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2040103836</v>
      </c>
      <c r="G1265">
        <v>1833129762</v>
      </c>
      <c r="H1265">
        <v>1860466263</v>
      </c>
      <c r="I1265">
        <v>1681215678</v>
      </c>
      <c r="J1265">
        <v>1374764470</v>
      </c>
      <c r="K1265">
        <v>1275419864</v>
      </c>
      <c r="L1265">
        <v>1345086441</v>
      </c>
      <c r="M1265">
        <v>1376366150</v>
      </c>
      <c r="N1265">
        <v>1333857615</v>
      </c>
      <c r="O1265">
        <v>1367272692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1118570939</v>
      </c>
      <c r="G1266">
        <v>1130678810</v>
      </c>
      <c r="H1266">
        <v>993812557</v>
      </c>
      <c r="I1266">
        <v>745834593</v>
      </c>
      <c r="J1266">
        <v>629894885</v>
      </c>
      <c r="K1266">
        <v>515419906</v>
      </c>
      <c r="L1266">
        <v>548871062</v>
      </c>
      <c r="M1266">
        <v>496414401</v>
      </c>
      <c r="N1266">
        <v>437167108</v>
      </c>
      <c r="O1266">
        <v>387220715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757635049</v>
      </c>
      <c r="G1267">
        <v>693341594</v>
      </c>
      <c r="H1267">
        <v>648834684</v>
      </c>
      <c r="I1267">
        <v>565201060</v>
      </c>
      <c r="J1267">
        <v>522069224</v>
      </c>
      <c r="K1267">
        <v>488077176</v>
      </c>
      <c r="L1267">
        <v>418680210</v>
      </c>
      <c r="M1267">
        <v>411996898</v>
      </c>
      <c r="N1267">
        <v>349114297</v>
      </c>
      <c r="O1267">
        <v>290673033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8139254616</v>
      </c>
      <c r="G1268">
        <v>6530134253</v>
      </c>
      <c r="H1268">
        <v>3831588314</v>
      </c>
      <c r="I1268">
        <v>3049473443</v>
      </c>
      <c r="J1268">
        <v>2338803608</v>
      </c>
      <c r="K1268">
        <v>1723034051</v>
      </c>
      <c r="L1268">
        <v>1377220134</v>
      </c>
      <c r="M1268">
        <v>1162150167</v>
      </c>
      <c r="N1268">
        <v>955806706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951248952</v>
      </c>
      <c r="G1269">
        <v>886248509</v>
      </c>
      <c r="H1269">
        <v>835579883</v>
      </c>
      <c r="I1269">
        <v>335359968</v>
      </c>
      <c r="J1269">
        <v>313661079</v>
      </c>
      <c r="K1269">
        <v>345947654</v>
      </c>
      <c r="L1269">
        <v>421156093</v>
      </c>
      <c r="M1269">
        <v>421670489</v>
      </c>
      <c r="N1269">
        <v>403067763</v>
      </c>
      <c r="O1269">
        <v>391042198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1313926483</v>
      </c>
      <c r="G1270">
        <v>1147419281</v>
      </c>
      <c r="H1270">
        <v>906922538</v>
      </c>
      <c r="I1270">
        <v>771363668</v>
      </c>
      <c r="J1270">
        <v>742504908</v>
      </c>
      <c r="K1270">
        <v>630887428</v>
      </c>
      <c r="L1270">
        <v>397666180</v>
      </c>
      <c r="M1270">
        <v>462854086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2025535450</v>
      </c>
      <c r="G1271">
        <v>2364655862</v>
      </c>
      <c r="H1271">
        <v>1727329108</v>
      </c>
      <c r="I1271">
        <v>1412861058</v>
      </c>
      <c r="J1271">
        <v>1065816160</v>
      </c>
      <c r="K1271">
        <v>983899076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2607847909</v>
      </c>
      <c r="G1272">
        <v>1133102343</v>
      </c>
      <c r="H1272">
        <v>323609213</v>
      </c>
      <c r="I1272">
        <v>422629939</v>
      </c>
      <c r="J1272">
        <v>564069444</v>
      </c>
      <c r="K1272">
        <v>391235131</v>
      </c>
      <c r="L1272">
        <v>344508665</v>
      </c>
      <c r="M1272">
        <v>362448321</v>
      </c>
      <c r="N1272">
        <v>383529144</v>
      </c>
      <c r="O1272">
        <v>286160351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1621525798</v>
      </c>
      <c r="G1273">
        <v>1409017227</v>
      </c>
      <c r="H1273">
        <v>1001633127</v>
      </c>
      <c r="I1273">
        <v>904363845</v>
      </c>
      <c r="J1273">
        <v>813740810</v>
      </c>
      <c r="K1273">
        <v>557443988</v>
      </c>
      <c r="L1273">
        <v>464973372</v>
      </c>
      <c r="M1273">
        <v>472937020</v>
      </c>
      <c r="N1273">
        <v>451954232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1138090441</v>
      </c>
      <c r="G1274">
        <v>728629452</v>
      </c>
      <c r="H1274">
        <v>691588115</v>
      </c>
      <c r="I1274">
        <v>634858012</v>
      </c>
      <c r="J1274">
        <v>653576914</v>
      </c>
      <c r="K1274">
        <v>511522982</v>
      </c>
      <c r="L1274">
        <v>418809521</v>
      </c>
      <c r="M1274">
        <v>442861673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1059606186</v>
      </c>
      <c r="G1275">
        <v>725713791</v>
      </c>
      <c r="H1275">
        <v>736956590</v>
      </c>
      <c r="I1275">
        <v>737618832</v>
      </c>
      <c r="J1275">
        <v>731900553</v>
      </c>
      <c r="K1275">
        <v>780793167</v>
      </c>
      <c r="L1275">
        <v>862235823</v>
      </c>
      <c r="M1275">
        <v>821812473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1483641646</v>
      </c>
      <c r="G1276">
        <v>1477855873</v>
      </c>
      <c r="H1276">
        <v>1266924953</v>
      </c>
      <c r="I1276">
        <v>1394544255</v>
      </c>
      <c r="J1276">
        <v>948793176</v>
      </c>
      <c r="K1276">
        <v>775839105</v>
      </c>
      <c r="L1276">
        <v>694067729</v>
      </c>
      <c r="M1276">
        <v>563265616</v>
      </c>
      <c r="N1276">
        <v>445018626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3834238000</v>
      </c>
      <c r="G1277">
        <v>3752835000</v>
      </c>
      <c r="H1277">
        <v>3520840000</v>
      </c>
      <c r="I1277">
        <v>3149536000</v>
      </c>
      <c r="O1277">
        <v>2105805000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1233029659</v>
      </c>
      <c r="G1278">
        <v>937742067</v>
      </c>
      <c r="H1278">
        <v>885709412</v>
      </c>
      <c r="I1278">
        <v>871531067</v>
      </c>
      <c r="J1278">
        <v>516954461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1725442589</v>
      </c>
      <c r="G1279">
        <v>1584189788</v>
      </c>
      <c r="H1279">
        <v>1332034205</v>
      </c>
      <c r="I1279">
        <v>1082053771</v>
      </c>
      <c r="J1279">
        <v>915012607</v>
      </c>
      <c r="K1279">
        <v>676198135</v>
      </c>
      <c r="L1279">
        <v>578930348</v>
      </c>
      <c r="M1279">
        <v>520385266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1930641855</v>
      </c>
      <c r="G1280">
        <v>1654163054</v>
      </c>
      <c r="H1280">
        <v>1299455187</v>
      </c>
      <c r="I1280">
        <v>984219425</v>
      </c>
      <c r="J1280">
        <v>1065629627</v>
      </c>
      <c r="K1280">
        <v>781375565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2908117598</v>
      </c>
      <c r="G1281">
        <v>2451037195</v>
      </c>
      <c r="H1281">
        <v>3010713761</v>
      </c>
      <c r="I1281">
        <v>3328616224</v>
      </c>
      <c r="J1281">
        <v>3285764402</v>
      </c>
      <c r="K1281">
        <v>2934495817</v>
      </c>
      <c r="L1281">
        <v>2928489769</v>
      </c>
      <c r="M1281">
        <v>2628320883</v>
      </c>
      <c r="N1281">
        <v>2593490168</v>
      </c>
      <c r="O1281">
        <v>2778219728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2593022357</v>
      </c>
      <c r="G1282">
        <v>1733897516</v>
      </c>
      <c r="H1282">
        <v>1755374980</v>
      </c>
      <c r="I1282">
        <v>1749948949</v>
      </c>
      <c r="J1282">
        <v>1700114149</v>
      </c>
      <c r="K1282">
        <v>1324765919</v>
      </c>
      <c r="L1282">
        <v>1588725432</v>
      </c>
      <c r="M1282">
        <v>1450133802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1067740935</v>
      </c>
      <c r="G1283">
        <v>699056295</v>
      </c>
      <c r="H1283">
        <v>659067332</v>
      </c>
      <c r="I1283">
        <v>560823120</v>
      </c>
      <c r="J1283">
        <v>455077278</v>
      </c>
      <c r="K1283">
        <v>394549239</v>
      </c>
      <c r="L1283">
        <v>351137814</v>
      </c>
      <c r="M1283">
        <v>324363819</v>
      </c>
      <c r="N1283">
        <v>297612469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1218457439</v>
      </c>
      <c r="G1284">
        <v>967589793</v>
      </c>
      <c r="H1284">
        <v>852103682</v>
      </c>
      <c r="I1284">
        <v>774542086</v>
      </c>
      <c r="J1284">
        <v>727602484</v>
      </c>
      <c r="K1284">
        <v>549236169</v>
      </c>
      <c r="L1284">
        <v>475860736</v>
      </c>
      <c r="M1284">
        <v>543032375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1072150905</v>
      </c>
      <c r="G1285">
        <v>879503495</v>
      </c>
      <c r="H1285">
        <v>1623664211</v>
      </c>
      <c r="I1285">
        <v>1743282500</v>
      </c>
      <c r="J1285">
        <v>1523618206</v>
      </c>
      <c r="K1285">
        <v>1207105312</v>
      </c>
      <c r="L1285">
        <v>1442556119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2343640664</v>
      </c>
      <c r="G1286">
        <v>2029698883</v>
      </c>
      <c r="H1286">
        <v>2033545707</v>
      </c>
      <c r="I1286">
        <v>1575210074</v>
      </c>
      <c r="J1286">
        <v>914265517</v>
      </c>
      <c r="K1286">
        <v>558434058</v>
      </c>
      <c r="L1286">
        <v>628805297</v>
      </c>
      <c r="M1286">
        <v>606905689</v>
      </c>
      <c r="N1286">
        <v>986776147</v>
      </c>
      <c r="O1286">
        <v>1154114524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1304040483</v>
      </c>
      <c r="G1287">
        <v>975928934</v>
      </c>
      <c r="H1287">
        <v>816914322</v>
      </c>
      <c r="I1287">
        <v>795813345</v>
      </c>
      <c r="J1287">
        <v>781017999</v>
      </c>
      <c r="K1287">
        <v>721890481</v>
      </c>
      <c r="L1287">
        <v>736924671</v>
      </c>
      <c r="M1287">
        <v>744523976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974260744</v>
      </c>
      <c r="G1288">
        <v>964036409</v>
      </c>
      <c r="H1288">
        <v>851958112</v>
      </c>
      <c r="I1288">
        <v>763353835</v>
      </c>
      <c r="J1288">
        <v>684288372</v>
      </c>
      <c r="K1288">
        <v>676309713</v>
      </c>
      <c r="L1288">
        <v>631753078</v>
      </c>
      <c r="M1288">
        <v>518107432</v>
      </c>
      <c r="N1288">
        <v>461881693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6053600930</v>
      </c>
      <c r="G1289">
        <v>3521416460</v>
      </c>
      <c r="H1289">
        <v>3608057402</v>
      </c>
      <c r="I1289">
        <v>4151500728</v>
      </c>
      <c r="J1289">
        <v>2786623146</v>
      </c>
      <c r="K1289">
        <v>1857134727</v>
      </c>
      <c r="L1289">
        <v>1591624544</v>
      </c>
      <c r="M1289">
        <v>1723171696</v>
      </c>
      <c r="N1289">
        <v>1545210682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4939315985</v>
      </c>
      <c r="G1290">
        <v>2956758302</v>
      </c>
      <c r="H1290">
        <v>2389355321</v>
      </c>
      <c r="I1290">
        <v>1707538304</v>
      </c>
      <c r="J1290">
        <v>1139183826</v>
      </c>
      <c r="K1290">
        <v>694657422</v>
      </c>
      <c r="L1290">
        <v>479151199</v>
      </c>
      <c r="M1290">
        <v>374339583</v>
      </c>
      <c r="N1290">
        <v>341228365</v>
      </c>
      <c r="O1290">
        <v>290105676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1649915319</v>
      </c>
      <c r="G1291">
        <v>1103203106</v>
      </c>
      <c r="H1291">
        <v>1175301034</v>
      </c>
      <c r="I1291">
        <v>1230537182</v>
      </c>
      <c r="J1291">
        <v>1008714516</v>
      </c>
      <c r="K1291">
        <v>675793333</v>
      </c>
      <c r="L1291">
        <v>737371556</v>
      </c>
      <c r="M1291">
        <v>826021524</v>
      </c>
      <c r="N1291">
        <v>803979666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9272201670</v>
      </c>
      <c r="G1292">
        <v>6965114987</v>
      </c>
      <c r="H1292">
        <v>5266663002</v>
      </c>
      <c r="I1292">
        <v>4259090161</v>
      </c>
      <c r="J1292">
        <v>3484010884</v>
      </c>
      <c r="K1292">
        <v>2996503422</v>
      </c>
      <c r="L1292">
        <v>2561220631</v>
      </c>
      <c r="M1292">
        <v>2220201063</v>
      </c>
      <c r="N1292">
        <v>1786187568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4111980682</v>
      </c>
      <c r="G1293">
        <v>2602568883</v>
      </c>
      <c r="H1293">
        <v>1537710088</v>
      </c>
      <c r="I1293">
        <v>1620162777</v>
      </c>
      <c r="J1293">
        <v>1557095407</v>
      </c>
      <c r="K1293">
        <v>1216644169</v>
      </c>
      <c r="L1293">
        <v>1166911929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1042305916</v>
      </c>
      <c r="G1294">
        <v>736063749</v>
      </c>
      <c r="H1294">
        <v>880756051</v>
      </c>
      <c r="I1294">
        <v>801451310</v>
      </c>
      <c r="J1294">
        <v>694110645</v>
      </c>
      <c r="K1294">
        <v>558443861</v>
      </c>
      <c r="L1294">
        <v>498690763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3933208477</v>
      </c>
      <c r="G1295">
        <v>1843528796</v>
      </c>
      <c r="H1295">
        <v>1940146689</v>
      </c>
      <c r="I1295">
        <v>2339151199</v>
      </c>
      <c r="J1295">
        <v>2065802530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7945757908</v>
      </c>
      <c r="G1296">
        <v>6280796603</v>
      </c>
      <c r="H1296">
        <v>5703217184</v>
      </c>
      <c r="I1296">
        <v>5863824292</v>
      </c>
      <c r="J1296">
        <v>5709587581</v>
      </c>
      <c r="K1296">
        <v>4376663718</v>
      </c>
      <c r="L1296">
        <v>4002744130</v>
      </c>
      <c r="M1296">
        <v>4230769277</v>
      </c>
      <c r="N1296">
        <v>3672667754</v>
      </c>
      <c r="O1296">
        <v>3357314635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2233924599</v>
      </c>
      <c r="G1297">
        <v>1911945764</v>
      </c>
      <c r="H1297">
        <v>1442613050</v>
      </c>
      <c r="I1297">
        <v>975833869</v>
      </c>
      <c r="J1297">
        <v>681637071</v>
      </c>
      <c r="K1297">
        <v>571229350</v>
      </c>
      <c r="L1297">
        <v>595135255</v>
      </c>
      <c r="M1297">
        <v>575555212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2356962664</v>
      </c>
      <c r="G1298">
        <v>1909936556</v>
      </c>
      <c r="H1298">
        <v>1619104798</v>
      </c>
      <c r="I1298">
        <v>1648842617</v>
      </c>
      <c r="J1298">
        <v>1373600680</v>
      </c>
      <c r="K1298">
        <v>967033481</v>
      </c>
      <c r="L1298">
        <v>850688156</v>
      </c>
      <c r="M1298">
        <v>744137059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4716577078</v>
      </c>
      <c r="G1299">
        <v>4133828978</v>
      </c>
      <c r="H1299">
        <v>4177534859</v>
      </c>
      <c r="I1299">
        <v>4052428544</v>
      </c>
      <c r="J1299">
        <v>3172327908</v>
      </c>
      <c r="K1299">
        <v>2724754070</v>
      </c>
      <c r="L1299">
        <v>2369358057</v>
      </c>
      <c r="M1299">
        <v>2225951059</v>
      </c>
      <c r="N1299">
        <v>2063100277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2710749104</v>
      </c>
      <c r="G1300">
        <v>2337907611</v>
      </c>
      <c r="H1300">
        <v>2016689201</v>
      </c>
      <c r="I1300">
        <v>1593794089</v>
      </c>
      <c r="J1300">
        <v>1224376570</v>
      </c>
      <c r="K1300">
        <v>979596788</v>
      </c>
      <c r="L1300">
        <v>878742853</v>
      </c>
      <c r="M1300">
        <v>725730180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1006261507</v>
      </c>
      <c r="G1301">
        <v>749541032</v>
      </c>
      <c r="H1301">
        <v>871896073</v>
      </c>
      <c r="I1301">
        <v>528171162</v>
      </c>
      <c r="J1301">
        <v>410364503</v>
      </c>
      <c r="K1301">
        <v>389433985</v>
      </c>
      <c r="L1301">
        <v>327991416</v>
      </c>
      <c r="M1301">
        <v>346635810</v>
      </c>
      <c r="N1301">
        <v>291377906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18038160161</v>
      </c>
      <c r="G1302">
        <v>11517165758</v>
      </c>
      <c r="H1302">
        <v>5788080067</v>
      </c>
      <c r="I1302">
        <v>5761891948</v>
      </c>
      <c r="J1302">
        <v>4902660098</v>
      </c>
      <c r="K1302">
        <v>4978470598</v>
      </c>
      <c r="L1302">
        <v>4012709117</v>
      </c>
      <c r="M1302">
        <v>4184442705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3799310683</v>
      </c>
      <c r="G1303">
        <v>3034780744</v>
      </c>
      <c r="H1303">
        <v>3001990191</v>
      </c>
      <c r="I1303">
        <v>2718888701</v>
      </c>
      <c r="J1303">
        <v>2461896884</v>
      </c>
      <c r="K1303">
        <v>1977021051</v>
      </c>
      <c r="L1303">
        <v>1851188536</v>
      </c>
      <c r="M1303">
        <v>1775580115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4205558486</v>
      </c>
      <c r="G1304">
        <v>3542740925</v>
      </c>
      <c r="H1304">
        <v>3366098723</v>
      </c>
      <c r="I1304">
        <v>3176685990</v>
      </c>
      <c r="J1304">
        <v>2783914361</v>
      </c>
      <c r="K1304">
        <v>2351760251</v>
      </c>
      <c r="L1304">
        <v>2594827679</v>
      </c>
      <c r="M1304">
        <v>3050264429</v>
      </c>
      <c r="N1304">
        <v>3088099439</v>
      </c>
      <c r="O1304">
        <v>3364793196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3782592635</v>
      </c>
      <c r="G1305">
        <v>3674158475</v>
      </c>
      <c r="H1305">
        <v>4112785511</v>
      </c>
      <c r="I1305">
        <v>3808078426</v>
      </c>
      <c r="J1305">
        <v>2962516526</v>
      </c>
      <c r="K1305">
        <v>2564801106</v>
      </c>
      <c r="L1305">
        <v>2496971989</v>
      </c>
      <c r="M1305">
        <v>2388354564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17134823191</v>
      </c>
      <c r="G1306">
        <v>15668662971</v>
      </c>
      <c r="H1306">
        <v>14856825320</v>
      </c>
      <c r="I1306">
        <v>11714529708</v>
      </c>
      <c r="J1306">
        <v>9446982832</v>
      </c>
      <c r="K1306">
        <v>7559395408</v>
      </c>
      <c r="L1306">
        <v>6507659491</v>
      </c>
      <c r="M1306">
        <v>5655346715</v>
      </c>
      <c r="N1306">
        <v>4547800364</v>
      </c>
      <c r="O1306">
        <v>3558017660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6408460952</v>
      </c>
      <c r="G1307">
        <v>5121586952</v>
      </c>
      <c r="H1307">
        <v>4873604055</v>
      </c>
      <c r="I1307">
        <v>3740919358</v>
      </c>
      <c r="J1307">
        <v>2957495242</v>
      </c>
      <c r="K1307">
        <v>2554378047</v>
      </c>
      <c r="L1307">
        <v>2424919303</v>
      </c>
      <c r="M1307">
        <v>2399737801</v>
      </c>
      <c r="N1307">
        <v>2515421678</v>
      </c>
      <c r="O1307">
        <v>2593756843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1198554470</v>
      </c>
      <c r="G1308">
        <v>848134248</v>
      </c>
      <c r="H1308">
        <v>1114188921</v>
      </c>
      <c r="I1308">
        <v>1050918668</v>
      </c>
      <c r="J1308">
        <v>1173088311</v>
      </c>
      <c r="K1308">
        <v>1155438136</v>
      </c>
      <c r="L1308">
        <v>1326875090</v>
      </c>
      <c r="M1308">
        <v>1284699948</v>
      </c>
      <c r="N1308">
        <v>956862587</v>
      </c>
      <c r="O1308">
        <v>694699401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4715130723</v>
      </c>
      <c r="G1309">
        <v>3506693614</v>
      </c>
      <c r="H1309">
        <v>2424990619</v>
      </c>
      <c r="I1309">
        <v>1662256223</v>
      </c>
      <c r="J1309">
        <v>1355346088</v>
      </c>
      <c r="K1309">
        <v>1072908581</v>
      </c>
      <c r="L1309">
        <v>893052093</v>
      </c>
      <c r="M1309">
        <v>708131856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4048445944</v>
      </c>
      <c r="G1310">
        <v>2720728128</v>
      </c>
      <c r="H1310">
        <v>3934602748</v>
      </c>
      <c r="I1310">
        <v>4454332448</v>
      </c>
      <c r="J1310">
        <v>3899482001</v>
      </c>
      <c r="K1310">
        <v>2700264815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1751570744</v>
      </c>
      <c r="G1311">
        <v>1289047909</v>
      </c>
      <c r="H1311">
        <v>1027475296</v>
      </c>
      <c r="I1311">
        <v>951181811</v>
      </c>
      <c r="J1311">
        <v>862815558</v>
      </c>
      <c r="K1311">
        <v>688292999</v>
      </c>
      <c r="L1311">
        <v>602466967</v>
      </c>
      <c r="M1311">
        <v>524307658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502930934</v>
      </c>
      <c r="G1312">
        <v>350026640</v>
      </c>
      <c r="H1312">
        <v>339891141</v>
      </c>
      <c r="I1312">
        <v>295522213</v>
      </c>
      <c r="J1312">
        <v>243776726</v>
      </c>
      <c r="K1312">
        <v>204692489</v>
      </c>
      <c r="L1312">
        <v>195122487</v>
      </c>
      <c r="M1312">
        <v>162543467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3892951142</v>
      </c>
      <c r="G1313">
        <v>3217809032</v>
      </c>
      <c r="H1313">
        <v>3210228497</v>
      </c>
      <c r="I1313">
        <v>2900006368</v>
      </c>
      <c r="J1313">
        <v>2748201453</v>
      </c>
      <c r="K1313">
        <v>2277472867</v>
      </c>
      <c r="L1313">
        <v>2231746195</v>
      </c>
      <c r="M1313">
        <v>2093236936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2726901375</v>
      </c>
      <c r="G1314">
        <v>2065746952</v>
      </c>
      <c r="H1314">
        <v>1472180954</v>
      </c>
      <c r="I1314">
        <v>1120072954</v>
      </c>
      <c r="J1314">
        <v>988455520</v>
      </c>
      <c r="K1314">
        <v>799690144</v>
      </c>
      <c r="L1314">
        <v>584458647</v>
      </c>
      <c r="M1314">
        <v>435948028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1401701386</v>
      </c>
      <c r="G1315">
        <v>1123335619</v>
      </c>
      <c r="H1315">
        <v>968204285</v>
      </c>
      <c r="I1315">
        <v>686238290</v>
      </c>
      <c r="J1315">
        <v>488582766</v>
      </c>
      <c r="K1315">
        <v>369090357</v>
      </c>
      <c r="L1315">
        <v>276420264</v>
      </c>
      <c r="M1315">
        <v>210293367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572929407</v>
      </c>
      <c r="G1316">
        <v>714763820</v>
      </c>
      <c r="H1316">
        <v>1007890013</v>
      </c>
      <c r="I1316">
        <v>1244331973</v>
      </c>
      <c r="J1316">
        <v>841892320</v>
      </c>
      <c r="K1316">
        <v>545506613</v>
      </c>
      <c r="L1316">
        <v>443525086</v>
      </c>
      <c r="M1316">
        <v>520643361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275957624</v>
      </c>
      <c r="G1317">
        <v>311920901</v>
      </c>
      <c r="H1317">
        <v>372359582</v>
      </c>
      <c r="I1317">
        <v>417071870</v>
      </c>
      <c r="J1317">
        <v>572705720</v>
      </c>
      <c r="K1317">
        <v>561955128</v>
      </c>
      <c r="L1317">
        <v>583404370</v>
      </c>
      <c r="M1317">
        <v>563154892</v>
      </c>
      <c r="N1317">
        <v>540828341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540333095</v>
      </c>
      <c r="G1318">
        <v>641895030</v>
      </c>
      <c r="H1318">
        <v>784398927</v>
      </c>
      <c r="I1318">
        <v>952470964</v>
      </c>
      <c r="J1318">
        <v>783076215</v>
      </c>
      <c r="K1318">
        <v>577612165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5750329075</v>
      </c>
      <c r="G1319">
        <v>2354256830</v>
      </c>
      <c r="H1319">
        <v>1183754230</v>
      </c>
      <c r="I1319">
        <v>982686708</v>
      </c>
      <c r="J1319">
        <v>949524531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2616981738</v>
      </c>
      <c r="G1320">
        <v>2112295989</v>
      </c>
      <c r="H1320">
        <v>2296274568</v>
      </c>
      <c r="I1320">
        <v>1631812004</v>
      </c>
      <c r="J1320">
        <v>1016211041</v>
      </c>
      <c r="K1320">
        <v>914506741</v>
      </c>
      <c r="L1320">
        <v>949712770</v>
      </c>
      <c r="M1320">
        <v>1012634274</v>
      </c>
      <c r="N1320">
        <v>773560046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1609752690</v>
      </c>
      <c r="G1321">
        <v>1060752735</v>
      </c>
      <c r="H1321">
        <v>862017231</v>
      </c>
      <c r="I1321">
        <v>756328033</v>
      </c>
      <c r="J1321">
        <v>570833433</v>
      </c>
      <c r="K1321">
        <v>428655026</v>
      </c>
      <c r="L1321">
        <v>292458312</v>
      </c>
      <c r="M1321">
        <v>198704066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322476046</v>
      </c>
      <c r="G1322">
        <v>501592118</v>
      </c>
      <c r="H1322">
        <v>537139110</v>
      </c>
      <c r="I1322">
        <v>389326517</v>
      </c>
      <c r="J1322">
        <v>331108198</v>
      </c>
      <c r="K1322">
        <v>281560550</v>
      </c>
      <c r="L1322">
        <v>309456781</v>
      </c>
      <c r="M1322">
        <v>298775441</v>
      </c>
      <c r="N1322">
        <v>278114142</v>
      </c>
      <c r="O1322">
        <v>249063025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3860927088</v>
      </c>
      <c r="G1323">
        <v>2290284504</v>
      </c>
      <c r="H1323">
        <v>2854919439</v>
      </c>
      <c r="I1323">
        <v>3730381318</v>
      </c>
      <c r="J1323">
        <v>2198909742</v>
      </c>
      <c r="K1323">
        <v>1373422992</v>
      </c>
      <c r="L1323">
        <v>1614311800</v>
      </c>
      <c r="M1323">
        <v>2284239161</v>
      </c>
      <c r="N1323">
        <v>2197645677</v>
      </c>
      <c r="O1323">
        <v>2582212566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4712116198</v>
      </c>
      <c r="G1324">
        <v>3835077863</v>
      </c>
      <c r="H1324">
        <v>3393033931</v>
      </c>
      <c r="I1324">
        <v>3529589697</v>
      </c>
      <c r="J1324">
        <v>3089941215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1299333197</v>
      </c>
      <c r="G1325">
        <v>1134392413</v>
      </c>
      <c r="H1325">
        <v>649641628</v>
      </c>
      <c r="I1325">
        <v>590380206</v>
      </c>
      <c r="J1325">
        <v>483573418</v>
      </c>
      <c r="K1325">
        <v>353470016</v>
      </c>
      <c r="L1325">
        <v>302584111</v>
      </c>
      <c r="M1325">
        <v>294121501</v>
      </c>
      <c r="N1325">
        <v>247728956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2821323507</v>
      </c>
      <c r="G1326">
        <v>2101709270</v>
      </c>
      <c r="H1326">
        <v>1810257679</v>
      </c>
      <c r="I1326">
        <v>1744169042</v>
      </c>
      <c r="J1326">
        <v>1514648218</v>
      </c>
      <c r="K1326">
        <v>1386010512</v>
      </c>
      <c r="L1326">
        <v>990187015</v>
      </c>
      <c r="M1326">
        <v>992382139</v>
      </c>
      <c r="N1326">
        <v>654937775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703665407</v>
      </c>
      <c r="G1327">
        <v>464167939</v>
      </c>
      <c r="H1327">
        <v>671499239</v>
      </c>
      <c r="I1327">
        <v>458396574</v>
      </c>
      <c r="J1327">
        <v>233880722</v>
      </c>
      <c r="K1327">
        <v>187196475</v>
      </c>
      <c r="L1327">
        <v>175071616</v>
      </c>
      <c r="M1327">
        <v>134952111</v>
      </c>
      <c r="N1327">
        <v>123806836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938966120</v>
      </c>
      <c r="G1328">
        <v>630224958</v>
      </c>
      <c r="H1328">
        <v>883782738</v>
      </c>
      <c r="I1328">
        <v>722346118</v>
      </c>
      <c r="J1328">
        <v>638331037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4619046081</v>
      </c>
      <c r="G1329">
        <v>2742292403</v>
      </c>
      <c r="H1329">
        <v>2170371924</v>
      </c>
      <c r="I1329">
        <v>1654695047</v>
      </c>
      <c r="J1329">
        <v>1440007668</v>
      </c>
      <c r="K1329">
        <v>1305428576</v>
      </c>
      <c r="L1329">
        <v>300045378</v>
      </c>
      <c r="M1329">
        <v>322645201</v>
      </c>
      <c r="N1329">
        <v>276607749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4063181916</v>
      </c>
      <c r="G1330">
        <v>2647284163</v>
      </c>
      <c r="H1330">
        <v>2016815854</v>
      </c>
      <c r="I1330">
        <v>1862225159</v>
      </c>
      <c r="J1330">
        <v>1717440600</v>
      </c>
      <c r="K1330">
        <v>1653177210</v>
      </c>
      <c r="L1330">
        <v>1444511085</v>
      </c>
      <c r="M1330">
        <v>1286206766</v>
      </c>
      <c r="N1330">
        <v>1309584204</v>
      </c>
      <c r="O1330">
        <v>1143419751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3039431545</v>
      </c>
      <c r="G1331">
        <v>2797839345</v>
      </c>
      <c r="H1331">
        <v>2563308389</v>
      </c>
      <c r="I1331">
        <v>2151576192</v>
      </c>
      <c r="J1331">
        <v>1926873954</v>
      </c>
      <c r="K1331">
        <v>1586041394</v>
      </c>
      <c r="L1331">
        <v>1531432049</v>
      </c>
      <c r="M1331">
        <v>1549537445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2939906282</v>
      </c>
      <c r="G1332">
        <v>2256301889</v>
      </c>
      <c r="H1332">
        <v>2029915182</v>
      </c>
      <c r="I1332">
        <v>1708361292</v>
      </c>
      <c r="J1332">
        <v>1499199025</v>
      </c>
      <c r="K1332">
        <v>1227233429</v>
      </c>
      <c r="L1332">
        <v>1018793630</v>
      </c>
      <c r="M1332">
        <v>804146487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2982922736</v>
      </c>
      <c r="G1333">
        <v>1439190604</v>
      </c>
      <c r="H1333">
        <v>555559033</v>
      </c>
      <c r="I1333">
        <v>618892057</v>
      </c>
      <c r="J1333">
        <v>655487654</v>
      </c>
      <c r="K1333">
        <v>591650738</v>
      </c>
      <c r="L1333">
        <v>543320866</v>
      </c>
      <c r="M1333">
        <v>432933161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13086007405</v>
      </c>
      <c r="G1334">
        <v>7233756499</v>
      </c>
      <c r="H1334">
        <v>5312194275</v>
      </c>
      <c r="I1334">
        <v>5693656086</v>
      </c>
      <c r="J1334">
        <v>4551025608</v>
      </c>
      <c r="K1334">
        <v>3276746991</v>
      </c>
      <c r="L1334">
        <v>2694839785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485246988</v>
      </c>
      <c r="G1335">
        <v>407034946</v>
      </c>
      <c r="H1335">
        <v>371738308</v>
      </c>
      <c r="I1335">
        <v>314470889</v>
      </c>
      <c r="J1335">
        <v>279203456</v>
      </c>
      <c r="K1335">
        <v>281697031</v>
      </c>
      <c r="L1335">
        <v>297426939</v>
      </c>
      <c r="M1335">
        <v>295661104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2647228671</v>
      </c>
      <c r="G1336">
        <v>1397194255</v>
      </c>
      <c r="H1336">
        <v>1196645497</v>
      </c>
      <c r="I1336">
        <v>942100758</v>
      </c>
      <c r="J1336">
        <v>615406394</v>
      </c>
      <c r="K1336">
        <v>391713939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678205680</v>
      </c>
      <c r="G1337">
        <v>533124549</v>
      </c>
      <c r="H1337">
        <v>434114198</v>
      </c>
      <c r="I1337">
        <v>431398216</v>
      </c>
      <c r="J1337">
        <v>312209928</v>
      </c>
      <c r="K1337">
        <v>247742651</v>
      </c>
      <c r="L1337">
        <v>210027644</v>
      </c>
      <c r="M1337">
        <v>156890776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647713100</v>
      </c>
      <c r="G1338">
        <v>483937621</v>
      </c>
      <c r="H1338">
        <v>325155137</v>
      </c>
      <c r="I1338">
        <v>357444865</v>
      </c>
      <c r="J1338">
        <v>339299543</v>
      </c>
      <c r="K1338">
        <v>284905241</v>
      </c>
      <c r="L1338">
        <v>274447405</v>
      </c>
      <c r="M1338">
        <v>241034391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488430079</v>
      </c>
      <c r="G1339">
        <v>273155332</v>
      </c>
      <c r="H1339">
        <v>335518953</v>
      </c>
      <c r="I1339">
        <v>339931317</v>
      </c>
      <c r="J1339">
        <v>299683043</v>
      </c>
      <c r="K1339">
        <v>262352250</v>
      </c>
      <c r="L1339">
        <v>315103092</v>
      </c>
      <c r="M1339">
        <v>225956725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24103509571</v>
      </c>
      <c r="G1340">
        <v>19823965432</v>
      </c>
      <c r="H1340">
        <v>13631670630</v>
      </c>
      <c r="I1340">
        <v>3963509425</v>
      </c>
      <c r="J1340">
        <v>2405916267</v>
      </c>
      <c r="K1340">
        <v>2160769530</v>
      </c>
      <c r="L1340">
        <v>1983271234</v>
      </c>
      <c r="M1340">
        <v>1407671633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1043229850</v>
      </c>
      <c r="G1341">
        <v>879306979</v>
      </c>
      <c r="H1341">
        <v>808843356</v>
      </c>
      <c r="I1341">
        <v>587649371</v>
      </c>
      <c r="J1341">
        <v>377568148</v>
      </c>
      <c r="K1341">
        <v>283360795</v>
      </c>
      <c r="L1341">
        <v>218814826</v>
      </c>
      <c r="M1341">
        <v>239795089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1592917104</v>
      </c>
      <c r="G1342">
        <v>1413474555</v>
      </c>
      <c r="H1342">
        <v>1244468463</v>
      </c>
      <c r="I1342">
        <v>1058628608</v>
      </c>
      <c r="J1342">
        <v>819523429</v>
      </c>
      <c r="K1342">
        <v>577745319</v>
      </c>
      <c r="L1342">
        <v>470762403</v>
      </c>
      <c r="M1342">
        <v>390861466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2424659108</v>
      </c>
      <c r="G1343">
        <v>1931352189</v>
      </c>
      <c r="H1343">
        <v>1786087638</v>
      </c>
      <c r="I1343">
        <v>979934732</v>
      </c>
      <c r="J1343">
        <v>942657547</v>
      </c>
      <c r="K1343">
        <v>822505130</v>
      </c>
      <c r="L1343">
        <v>421883933</v>
      </c>
      <c r="M1343">
        <v>201026711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1064495348</v>
      </c>
      <c r="G1344">
        <v>843552843</v>
      </c>
      <c r="H1344">
        <v>902327244</v>
      </c>
      <c r="I1344">
        <v>541424353</v>
      </c>
      <c r="J1344">
        <v>460092066</v>
      </c>
      <c r="K1344">
        <v>610268420</v>
      </c>
      <c r="L1344">
        <v>735376996</v>
      </c>
      <c r="M1344">
        <v>641662312</v>
      </c>
      <c r="N1344">
        <v>436085926</v>
      </c>
      <c r="O1344">
        <v>373346938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3518830377</v>
      </c>
      <c r="G1345">
        <v>3362232509</v>
      </c>
      <c r="H1345">
        <v>3317961786</v>
      </c>
      <c r="I1345">
        <v>3118576554</v>
      </c>
      <c r="J1345">
        <v>2946908282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8846626704</v>
      </c>
      <c r="G1346">
        <v>7969732718</v>
      </c>
      <c r="H1346">
        <v>8354858629</v>
      </c>
      <c r="I1346">
        <v>8003869733</v>
      </c>
      <c r="J1346">
        <v>6957046208</v>
      </c>
      <c r="K1346">
        <v>5476638649</v>
      </c>
      <c r="L1346">
        <v>4468858418</v>
      </c>
      <c r="M1346">
        <v>3843035394</v>
      </c>
      <c r="N1346">
        <v>3390043695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468096140</v>
      </c>
      <c r="G1347">
        <v>482603632</v>
      </c>
      <c r="H1347">
        <v>371252212</v>
      </c>
      <c r="I1347">
        <v>275557115</v>
      </c>
      <c r="J1347">
        <v>250326874</v>
      </c>
      <c r="K1347">
        <v>219126946</v>
      </c>
      <c r="L1347">
        <v>169291294</v>
      </c>
      <c r="M1347">
        <v>149571539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6548621784</v>
      </c>
      <c r="G1348">
        <v>5276079668</v>
      </c>
      <c r="H1348">
        <v>5171962172</v>
      </c>
      <c r="I1348">
        <v>4367982964</v>
      </c>
      <c r="J1348">
        <v>3850167592</v>
      </c>
      <c r="K1348">
        <v>3274144755</v>
      </c>
      <c r="L1348">
        <v>2921298504</v>
      </c>
      <c r="M1348">
        <v>2629726039</v>
      </c>
      <c r="N1348">
        <v>2270094051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4324418205</v>
      </c>
      <c r="G1349">
        <v>3339906829</v>
      </c>
      <c r="H1349">
        <v>2913022360</v>
      </c>
      <c r="I1349">
        <v>3085609336</v>
      </c>
      <c r="J1349">
        <v>2564142763</v>
      </c>
      <c r="K1349">
        <v>744317188</v>
      </c>
      <c r="L1349">
        <v>824351844</v>
      </c>
      <c r="M1349">
        <v>847178472</v>
      </c>
      <c r="N1349">
        <v>746253054</v>
      </c>
      <c r="O1349">
        <v>597931480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1586785341</v>
      </c>
      <c r="G1350">
        <v>1298949683</v>
      </c>
      <c r="H1350">
        <v>1284268310</v>
      </c>
      <c r="I1350">
        <v>1282678654</v>
      </c>
      <c r="J1350">
        <v>1223241655</v>
      </c>
      <c r="K1350">
        <v>862783265</v>
      </c>
      <c r="L1350">
        <v>786738116</v>
      </c>
      <c r="M1350">
        <v>737289644</v>
      </c>
      <c r="N1350">
        <v>671690714</v>
      </c>
      <c r="O1350">
        <v>528857740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1999916888</v>
      </c>
      <c r="G1351">
        <v>1367087241</v>
      </c>
      <c r="H1351">
        <v>1308841635</v>
      </c>
      <c r="I1351">
        <v>890470781</v>
      </c>
      <c r="J1351">
        <v>710939019</v>
      </c>
      <c r="K1351">
        <v>672945254</v>
      </c>
      <c r="L1351">
        <v>695660001</v>
      </c>
      <c r="M1351">
        <v>658482616</v>
      </c>
      <c r="N1351">
        <v>685904772</v>
      </c>
      <c r="O1351">
        <v>574710789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6779789662</v>
      </c>
      <c r="G1352">
        <v>3835993202</v>
      </c>
      <c r="H1352">
        <v>3223651511</v>
      </c>
      <c r="I1352">
        <v>3209253471</v>
      </c>
      <c r="J1352">
        <v>2984174881</v>
      </c>
      <c r="K1352">
        <v>2154104316</v>
      </c>
      <c r="L1352">
        <v>2202258075</v>
      </c>
      <c r="M1352">
        <v>2192607834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714661261</v>
      </c>
      <c r="G1353">
        <v>635621703</v>
      </c>
      <c r="H1353">
        <v>697875264</v>
      </c>
      <c r="I1353">
        <v>550103603</v>
      </c>
      <c r="J1353">
        <v>508753398</v>
      </c>
      <c r="K1353">
        <v>832156436</v>
      </c>
      <c r="L1353">
        <v>733040107</v>
      </c>
      <c r="M1353">
        <v>662531650</v>
      </c>
      <c r="N1353">
        <v>451899765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15398710871</v>
      </c>
      <c r="G1354">
        <v>12904586099</v>
      </c>
      <c r="H1354">
        <v>10423830990</v>
      </c>
      <c r="I1354">
        <v>8989778924</v>
      </c>
      <c r="J1354">
        <v>7794486946</v>
      </c>
      <c r="K1354">
        <v>6443850067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731174912</v>
      </c>
      <c r="G1355">
        <v>662973845</v>
      </c>
      <c r="H1355">
        <v>628744707</v>
      </c>
      <c r="I1355">
        <v>653580550</v>
      </c>
      <c r="J1355">
        <v>680474112</v>
      </c>
      <c r="K1355">
        <v>561090093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2070784337</v>
      </c>
      <c r="G1356">
        <v>2060658762</v>
      </c>
      <c r="H1356">
        <v>1882346953</v>
      </c>
      <c r="I1356">
        <v>1903150734</v>
      </c>
      <c r="J1356">
        <v>1666990531</v>
      </c>
      <c r="K1356">
        <v>1197630408</v>
      </c>
      <c r="L1356">
        <v>639670922</v>
      </c>
      <c r="M1356">
        <v>419616491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1269049480</v>
      </c>
      <c r="G1357">
        <v>1151376646</v>
      </c>
      <c r="H1357">
        <v>1194210119</v>
      </c>
      <c r="I1357">
        <v>1115613222</v>
      </c>
      <c r="J1357">
        <v>1034261956</v>
      </c>
      <c r="K1357">
        <v>858548583</v>
      </c>
      <c r="L1357">
        <v>717722235</v>
      </c>
      <c r="M1357">
        <v>675729226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1650922440</v>
      </c>
      <c r="G1358">
        <v>1409232388</v>
      </c>
      <c r="H1358">
        <v>1209814314</v>
      </c>
      <c r="I1358">
        <v>1041776539</v>
      </c>
      <c r="J1358">
        <v>938511928</v>
      </c>
      <c r="K1358">
        <v>889818985</v>
      </c>
      <c r="L1358">
        <v>837033629</v>
      </c>
      <c r="M1358">
        <v>981166365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1258147710</v>
      </c>
      <c r="G1359">
        <v>1193697918</v>
      </c>
      <c r="H1359">
        <v>1180205326</v>
      </c>
      <c r="I1359">
        <v>848961518</v>
      </c>
      <c r="J1359">
        <v>605320594</v>
      </c>
      <c r="K1359">
        <v>578087831</v>
      </c>
      <c r="L1359">
        <v>597166229</v>
      </c>
      <c r="M1359">
        <v>636304956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2058098467</v>
      </c>
      <c r="G1360">
        <v>1593026260</v>
      </c>
      <c r="H1360">
        <v>1649820362</v>
      </c>
      <c r="I1360">
        <v>1684405887</v>
      </c>
      <c r="J1360">
        <v>1584136359</v>
      </c>
      <c r="K1360">
        <v>1249732505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1419055804</v>
      </c>
      <c r="G1361">
        <v>1188179186</v>
      </c>
      <c r="H1361">
        <v>1581478302</v>
      </c>
      <c r="I1361">
        <v>2812460500</v>
      </c>
      <c r="J1361">
        <v>3252075598</v>
      </c>
      <c r="K1361">
        <v>2279020179</v>
      </c>
      <c r="L1361">
        <v>1969022044</v>
      </c>
      <c r="M1361">
        <v>1919650412</v>
      </c>
      <c r="N1361">
        <v>2405921409</v>
      </c>
      <c r="O1361">
        <v>2855425144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2691084904</v>
      </c>
      <c r="G1362">
        <v>2805952367</v>
      </c>
      <c r="H1362">
        <v>2954172901</v>
      </c>
      <c r="I1362">
        <v>2552901256</v>
      </c>
      <c r="J1362">
        <v>3025410050</v>
      </c>
      <c r="K1362">
        <v>2180835416</v>
      </c>
      <c r="L1362">
        <v>2000373967</v>
      </c>
      <c r="M1362">
        <v>1718673075</v>
      </c>
      <c r="N1362">
        <v>1637803158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1050068514</v>
      </c>
      <c r="G1363">
        <v>773372455</v>
      </c>
      <c r="H1363">
        <v>1523397819</v>
      </c>
      <c r="I1363">
        <v>1398774948</v>
      </c>
      <c r="J1363">
        <v>1339491099</v>
      </c>
      <c r="K1363">
        <v>1233837716</v>
      </c>
      <c r="L1363">
        <v>1127588800</v>
      </c>
      <c r="M1363">
        <v>914032621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2051681254</v>
      </c>
      <c r="G1364">
        <v>1582449087</v>
      </c>
      <c r="H1364">
        <v>1780368878</v>
      </c>
      <c r="I1364">
        <v>1577468307</v>
      </c>
      <c r="J1364">
        <v>1138010080</v>
      </c>
      <c r="K1364">
        <v>663805768</v>
      </c>
      <c r="L1364">
        <v>714706499</v>
      </c>
      <c r="M1364">
        <v>644850551</v>
      </c>
      <c r="N1364">
        <v>558280098</v>
      </c>
      <c r="O1364">
        <v>444661219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518178761</v>
      </c>
      <c r="G1365">
        <v>657077985</v>
      </c>
      <c r="H1365">
        <v>714252634</v>
      </c>
      <c r="I1365">
        <v>722595358</v>
      </c>
      <c r="J1365">
        <v>542789005</v>
      </c>
      <c r="K1365">
        <v>494189210</v>
      </c>
      <c r="L1365">
        <v>409002202</v>
      </c>
      <c r="M1365">
        <v>371475003</v>
      </c>
      <c r="N1365">
        <v>354841713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12291181868</v>
      </c>
      <c r="G1366">
        <v>10419184227</v>
      </c>
      <c r="H1366">
        <v>9900313062</v>
      </c>
      <c r="I1366">
        <v>8078121845</v>
      </c>
      <c r="J1366">
        <v>5600382564</v>
      </c>
      <c r="K1366">
        <v>4082183200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1098568104</v>
      </c>
      <c r="G1367">
        <v>928511813</v>
      </c>
      <c r="H1367">
        <v>663194737</v>
      </c>
      <c r="I1367">
        <v>608059265</v>
      </c>
      <c r="J1367">
        <v>529895208</v>
      </c>
      <c r="K1367">
        <v>583102020</v>
      </c>
      <c r="L1367">
        <v>478138171</v>
      </c>
      <c r="M1367">
        <v>475689703</v>
      </c>
      <c r="N1367">
        <v>472081960</v>
      </c>
      <c r="O1367">
        <v>417525649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4129954227</v>
      </c>
      <c r="G1368">
        <v>3410854760</v>
      </c>
      <c r="H1368">
        <v>3296780755</v>
      </c>
      <c r="I1368">
        <v>2785643552</v>
      </c>
      <c r="J1368">
        <v>3140871772</v>
      </c>
      <c r="K1368">
        <v>2391577966</v>
      </c>
      <c r="L1368">
        <v>2073059862</v>
      </c>
      <c r="M1368">
        <v>1592911249</v>
      </c>
      <c r="N1368">
        <v>1414805431</v>
      </c>
      <c r="O1368">
        <v>1379697221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4185369510</v>
      </c>
      <c r="G1369">
        <v>3123489238</v>
      </c>
      <c r="H1369">
        <v>2038106160</v>
      </c>
      <c r="I1369">
        <v>1547127532</v>
      </c>
      <c r="J1369">
        <v>1029457365</v>
      </c>
      <c r="K1369">
        <v>693169189</v>
      </c>
      <c r="L1369">
        <v>675060787</v>
      </c>
      <c r="M1369">
        <v>667017472</v>
      </c>
      <c r="N1369">
        <v>530521760</v>
      </c>
      <c r="O1369">
        <v>395411662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4486547408</v>
      </c>
      <c r="G1370">
        <v>4077186279</v>
      </c>
      <c r="H1370">
        <v>4785370371</v>
      </c>
      <c r="I1370">
        <v>5482633570</v>
      </c>
      <c r="J1370">
        <v>4960665431</v>
      </c>
      <c r="K1370">
        <v>4296200432</v>
      </c>
      <c r="L1370">
        <v>3394869935</v>
      </c>
      <c r="M1370">
        <v>3042900545</v>
      </c>
      <c r="N1370">
        <v>2635458500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2498434840</v>
      </c>
      <c r="G1371">
        <v>1937063005</v>
      </c>
      <c r="H1371">
        <v>1618323856</v>
      </c>
      <c r="I1371">
        <v>958240959</v>
      </c>
      <c r="J1371">
        <v>802707279</v>
      </c>
      <c r="K1371">
        <v>652287756</v>
      </c>
      <c r="L1371">
        <v>552819605</v>
      </c>
      <c r="M1371">
        <v>542388799</v>
      </c>
      <c r="N1371">
        <v>608875243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825917297</v>
      </c>
      <c r="G1372">
        <v>427076977</v>
      </c>
      <c r="H1372">
        <v>340031385</v>
      </c>
      <c r="I1372">
        <v>326713549</v>
      </c>
      <c r="J1372">
        <v>298949307</v>
      </c>
      <c r="K1372">
        <v>273529725</v>
      </c>
      <c r="L1372">
        <v>238432716</v>
      </c>
      <c r="M1372">
        <v>235520885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2612570400</v>
      </c>
      <c r="G1373">
        <v>2020516424</v>
      </c>
      <c r="H1373">
        <v>2313911804</v>
      </c>
      <c r="I1373">
        <v>2295648225</v>
      </c>
      <c r="J1373">
        <v>1918007384</v>
      </c>
      <c r="K1373">
        <v>1285049735</v>
      </c>
      <c r="L1373">
        <v>1023978063</v>
      </c>
      <c r="M1373">
        <v>723141867</v>
      </c>
      <c r="N1373">
        <v>411401405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252483298</v>
      </c>
      <c r="G1374">
        <v>194159733</v>
      </c>
      <c r="H1374">
        <v>193502066</v>
      </c>
      <c r="I1374">
        <v>188114469</v>
      </c>
      <c r="J1374">
        <v>155020774</v>
      </c>
      <c r="K1374">
        <v>149385638</v>
      </c>
      <c r="L1374">
        <v>147108356</v>
      </c>
      <c r="M1374">
        <v>143788473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2636980920</v>
      </c>
      <c r="G1375">
        <v>1868274061</v>
      </c>
      <c r="H1375">
        <v>1407770832</v>
      </c>
      <c r="I1375">
        <v>1115973141</v>
      </c>
      <c r="J1375">
        <v>694725744</v>
      </c>
      <c r="K1375">
        <v>506115741</v>
      </c>
      <c r="L1375">
        <v>365588412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2291648718</v>
      </c>
      <c r="G1376">
        <v>1558610029</v>
      </c>
      <c r="H1376">
        <v>1812605555</v>
      </c>
      <c r="I1376">
        <v>1645899048</v>
      </c>
      <c r="J1376">
        <v>1456615015</v>
      </c>
      <c r="K1376">
        <v>1350565250</v>
      </c>
      <c r="L1376">
        <v>1122807698</v>
      </c>
      <c r="M1376">
        <v>890096047</v>
      </c>
      <c r="N1376">
        <v>813425696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1393101251</v>
      </c>
      <c r="G1377">
        <v>1286781515</v>
      </c>
      <c r="H1377">
        <v>1622080434</v>
      </c>
      <c r="I1377">
        <v>1399413851</v>
      </c>
      <c r="J1377">
        <v>1499641659</v>
      </c>
      <c r="K1377">
        <v>1290455413</v>
      </c>
      <c r="L1377">
        <v>1121747232</v>
      </c>
      <c r="M1377">
        <v>1057921791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2897599885</v>
      </c>
      <c r="G1378">
        <v>2564170558</v>
      </c>
      <c r="H1378">
        <v>2378416519</v>
      </c>
      <c r="I1378">
        <v>2100454622</v>
      </c>
      <c r="J1378">
        <v>1945908435</v>
      </c>
      <c r="K1378">
        <v>1815501350</v>
      </c>
      <c r="L1378">
        <v>1851874731</v>
      </c>
      <c r="M1378">
        <v>1773983644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7826771311</v>
      </c>
      <c r="G1379">
        <v>6826732845</v>
      </c>
      <c r="H1379">
        <v>5075386925</v>
      </c>
      <c r="I1379">
        <v>3762250271</v>
      </c>
      <c r="J1379">
        <v>2305240054</v>
      </c>
      <c r="K1379">
        <v>1564622861</v>
      </c>
      <c r="L1379">
        <v>1018433518</v>
      </c>
      <c r="M1379">
        <v>776512642</v>
      </c>
      <c r="N1379">
        <v>782009899</v>
      </c>
      <c r="O1379">
        <v>653759832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5028598347</v>
      </c>
      <c r="G1380">
        <v>4011144407</v>
      </c>
      <c r="H1380">
        <v>4672086012</v>
      </c>
      <c r="I1380">
        <v>4268964662</v>
      </c>
      <c r="J1380">
        <v>3602647170</v>
      </c>
      <c r="K1380">
        <v>2830178670</v>
      </c>
      <c r="L1380">
        <v>2584012483</v>
      </c>
      <c r="M1380">
        <v>2258553837</v>
      </c>
      <c r="N1380">
        <v>2447151233</v>
      </c>
      <c r="O1380">
        <v>2506547080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809782218</v>
      </c>
      <c r="G1381">
        <v>808643948</v>
      </c>
      <c r="H1381">
        <v>1065924551</v>
      </c>
      <c r="I1381">
        <v>1022164266</v>
      </c>
      <c r="J1381">
        <v>590580085</v>
      </c>
      <c r="K1381">
        <v>346225369</v>
      </c>
      <c r="L1381">
        <v>436147628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1339010863</v>
      </c>
      <c r="G1382">
        <v>928103630</v>
      </c>
      <c r="H1382">
        <v>660789817</v>
      </c>
      <c r="I1382">
        <v>872403509</v>
      </c>
      <c r="J1382">
        <v>726398071</v>
      </c>
      <c r="K1382">
        <v>331682827</v>
      </c>
      <c r="L1382">
        <v>292095490</v>
      </c>
      <c r="M1382">
        <v>208202329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3492283095</v>
      </c>
      <c r="G1383">
        <v>3041892125</v>
      </c>
      <c r="H1383">
        <v>3156611296</v>
      </c>
      <c r="I1383">
        <v>2602488127</v>
      </c>
      <c r="J1383">
        <v>2419186930</v>
      </c>
      <c r="K1383">
        <v>2212327103</v>
      </c>
      <c r="L1383">
        <v>1470922294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5496738497</v>
      </c>
      <c r="G1384">
        <v>5596166689</v>
      </c>
      <c r="H1384">
        <v>2999796247</v>
      </c>
      <c r="I1384">
        <v>3147127036</v>
      </c>
      <c r="J1384">
        <v>2582315414</v>
      </c>
      <c r="K1384">
        <v>1732033000</v>
      </c>
      <c r="L1384">
        <v>1858126554</v>
      </c>
      <c r="M1384">
        <v>1424595967</v>
      </c>
      <c r="N1384">
        <v>1393337993</v>
      </c>
      <c r="O1384">
        <v>938400482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5549906817</v>
      </c>
      <c r="G1385">
        <v>3402428649</v>
      </c>
      <c r="H1385">
        <v>3110364092</v>
      </c>
      <c r="I1385">
        <v>2846965167</v>
      </c>
      <c r="J1385">
        <v>2346149425</v>
      </c>
      <c r="K1385">
        <v>1502171249</v>
      </c>
      <c r="L1385">
        <v>1325481814</v>
      </c>
      <c r="M1385">
        <v>1214295877</v>
      </c>
      <c r="N1385">
        <v>908780890</v>
      </c>
      <c r="O1385">
        <v>943683968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4658619128</v>
      </c>
      <c r="G1386">
        <v>3433721546</v>
      </c>
      <c r="H1386">
        <v>2450475377</v>
      </c>
      <c r="I1386">
        <v>2411083379</v>
      </c>
      <c r="J1386">
        <v>1840632700</v>
      </c>
      <c r="K1386">
        <v>1401922475</v>
      </c>
      <c r="L1386">
        <v>1135753111</v>
      </c>
      <c r="M1386">
        <v>959851586</v>
      </c>
      <c r="N1386">
        <v>897177782</v>
      </c>
      <c r="O1386">
        <v>723200409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1619710843</v>
      </c>
      <c r="G1387">
        <v>1884228703</v>
      </c>
      <c r="H1387">
        <v>1252193566</v>
      </c>
      <c r="I1387">
        <v>1082121826</v>
      </c>
      <c r="J1387">
        <v>639744459</v>
      </c>
      <c r="K1387">
        <v>319942896</v>
      </c>
      <c r="L1387">
        <v>233623373</v>
      </c>
      <c r="M1387">
        <v>213426026</v>
      </c>
      <c r="N1387">
        <v>205780670</v>
      </c>
      <c r="O1387">
        <v>153433752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883803175</v>
      </c>
      <c r="G1388">
        <v>777554759</v>
      </c>
      <c r="H1388">
        <v>864752198</v>
      </c>
      <c r="I1388">
        <v>583727379</v>
      </c>
      <c r="J1388">
        <v>588029579</v>
      </c>
      <c r="K1388">
        <v>510990823</v>
      </c>
      <c r="L1388">
        <v>417515178</v>
      </c>
      <c r="M1388">
        <v>331900132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1147541381</v>
      </c>
      <c r="G1389">
        <v>1920470875</v>
      </c>
      <c r="H1389">
        <v>2889202973</v>
      </c>
      <c r="I1389">
        <v>4335884424</v>
      </c>
      <c r="J1389">
        <v>3046038836</v>
      </c>
      <c r="K1389">
        <v>2518744689</v>
      </c>
      <c r="L1389">
        <v>1991074172</v>
      </c>
      <c r="M1389">
        <v>1506247630</v>
      </c>
      <c r="N1389">
        <v>933900093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4633150538</v>
      </c>
      <c r="G1390">
        <v>3752386849</v>
      </c>
      <c r="H1390">
        <v>3123520212</v>
      </c>
      <c r="I1390">
        <v>2361248767</v>
      </c>
      <c r="J1390">
        <v>1783028737</v>
      </c>
      <c r="K1390">
        <v>1623373887</v>
      </c>
      <c r="L1390">
        <v>1645210436</v>
      </c>
      <c r="M1390">
        <v>1740101794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7932209015</v>
      </c>
      <c r="G1391">
        <v>5052336114</v>
      </c>
      <c r="H1391">
        <v>3690430874</v>
      </c>
      <c r="I1391">
        <v>3024221686</v>
      </c>
      <c r="J1391">
        <v>2061968020</v>
      </c>
      <c r="K1391">
        <v>1741587912</v>
      </c>
      <c r="L1391">
        <v>1821592072</v>
      </c>
      <c r="M1391">
        <v>1593266603</v>
      </c>
      <c r="N1391">
        <v>1333507882</v>
      </c>
      <c r="O1391">
        <v>1465701125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876705374</v>
      </c>
      <c r="G1392">
        <v>704234025</v>
      </c>
      <c r="H1392">
        <v>670537100</v>
      </c>
      <c r="I1392">
        <v>555027267</v>
      </c>
      <c r="J1392">
        <v>536207731</v>
      </c>
      <c r="K1392">
        <v>440607578</v>
      </c>
      <c r="L1392">
        <v>428589267</v>
      </c>
      <c r="M1392">
        <v>473226731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1925410170</v>
      </c>
      <c r="G1393">
        <v>1878085689</v>
      </c>
      <c r="H1393">
        <v>2089205001</v>
      </c>
      <c r="I1393">
        <v>2052342115</v>
      </c>
      <c r="J1393">
        <v>1733843632</v>
      </c>
      <c r="K1393">
        <v>1547982385</v>
      </c>
      <c r="L1393">
        <v>1630670222</v>
      </c>
      <c r="M1393">
        <v>1685876461</v>
      </c>
      <c r="N1393">
        <v>1509717402</v>
      </c>
      <c r="O1393">
        <v>1291681389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29468925900</v>
      </c>
      <c r="G1394">
        <v>23817600766</v>
      </c>
      <c r="H1394">
        <v>17792091974</v>
      </c>
      <c r="I1394">
        <v>15750798121</v>
      </c>
      <c r="J1394">
        <v>13695843459</v>
      </c>
      <c r="K1394">
        <v>11870578122</v>
      </c>
      <c r="L1394">
        <v>9696306639</v>
      </c>
      <c r="M1394">
        <v>9139450171</v>
      </c>
      <c r="N1394">
        <v>8525459080</v>
      </c>
      <c r="O1394">
        <v>8138519510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2966828877</v>
      </c>
      <c r="G1395">
        <v>2259908657</v>
      </c>
      <c r="H1395">
        <v>2529260681</v>
      </c>
      <c r="I1395">
        <v>2391090963</v>
      </c>
      <c r="J1395">
        <v>1388477145</v>
      </c>
      <c r="K1395">
        <v>1265392619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5886978021</v>
      </c>
      <c r="G1396">
        <v>4077054877</v>
      </c>
      <c r="H1396">
        <v>3087252484</v>
      </c>
      <c r="I1396">
        <v>2552635045</v>
      </c>
      <c r="J1396">
        <v>2119601121</v>
      </c>
      <c r="K1396">
        <v>1309755568</v>
      </c>
      <c r="L1396">
        <v>1149089040</v>
      </c>
      <c r="M1396">
        <v>1205889476</v>
      </c>
      <c r="N1396">
        <v>1120990931</v>
      </c>
      <c r="O1396">
        <v>1208989841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9457947449</v>
      </c>
      <c r="G1397">
        <v>5850837028</v>
      </c>
      <c r="H1397">
        <v>4371643483</v>
      </c>
      <c r="I1397">
        <v>3354029294</v>
      </c>
      <c r="J1397">
        <v>3281121771</v>
      </c>
      <c r="K1397">
        <v>1965456165</v>
      </c>
      <c r="L1397">
        <v>1727987461</v>
      </c>
      <c r="M1397">
        <v>1823689705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37229790030</v>
      </c>
      <c r="G1398">
        <v>17157783238</v>
      </c>
      <c r="H1398">
        <v>7197680122</v>
      </c>
      <c r="I1398">
        <v>3673604797</v>
      </c>
      <c r="J1398">
        <v>1999773535</v>
      </c>
      <c r="K1398">
        <v>909427364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798787755</v>
      </c>
      <c r="G1399">
        <v>689892417</v>
      </c>
      <c r="H1399">
        <v>786665001</v>
      </c>
      <c r="I1399">
        <v>762557407</v>
      </c>
      <c r="J1399">
        <v>720126315</v>
      </c>
      <c r="K1399">
        <v>670622530</v>
      </c>
      <c r="L1399">
        <v>680021045</v>
      </c>
      <c r="M1399">
        <v>622241464</v>
      </c>
      <c r="N1399">
        <v>612887912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1517517971</v>
      </c>
      <c r="G1400">
        <v>976941574</v>
      </c>
      <c r="H1400">
        <v>977430418</v>
      </c>
      <c r="I1400">
        <v>1048597187</v>
      </c>
      <c r="J1400">
        <v>747360177</v>
      </c>
      <c r="K1400">
        <v>696161509</v>
      </c>
      <c r="L1400">
        <v>607229534</v>
      </c>
      <c r="M1400">
        <v>1240844151</v>
      </c>
      <c r="N1400">
        <v>889540343</v>
      </c>
      <c r="O1400">
        <v>469255007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975365390</v>
      </c>
      <c r="G1401">
        <v>738097199</v>
      </c>
      <c r="H1401">
        <v>672713236</v>
      </c>
      <c r="I1401">
        <v>637285435</v>
      </c>
      <c r="J1401">
        <v>578035941</v>
      </c>
      <c r="K1401">
        <v>492974259</v>
      </c>
      <c r="L1401">
        <v>435478679</v>
      </c>
      <c r="M1401">
        <v>432155182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7442564211</v>
      </c>
      <c r="G1402">
        <v>5813677967</v>
      </c>
      <c r="H1402">
        <v>4909197834</v>
      </c>
      <c r="I1402">
        <v>4377309272</v>
      </c>
      <c r="J1402">
        <v>4160958410</v>
      </c>
      <c r="K1402">
        <v>3429389248</v>
      </c>
      <c r="L1402">
        <v>3114252014</v>
      </c>
      <c r="M1402">
        <v>2668069508</v>
      </c>
      <c r="N1402">
        <v>2407779037</v>
      </c>
      <c r="O1402">
        <v>2070460956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1753808922</v>
      </c>
      <c r="G1403">
        <v>1584663894</v>
      </c>
      <c r="H1403">
        <v>2462904761</v>
      </c>
      <c r="I1403">
        <v>1389738514</v>
      </c>
      <c r="J1403">
        <v>1772378874</v>
      </c>
      <c r="K1403">
        <v>1595300564</v>
      </c>
      <c r="L1403">
        <v>1631909916</v>
      </c>
      <c r="M1403">
        <v>1314391867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4147039115</v>
      </c>
      <c r="G1404">
        <v>3467021450</v>
      </c>
      <c r="H1404">
        <v>2127271802</v>
      </c>
      <c r="I1404">
        <v>2408320132</v>
      </c>
      <c r="J1404">
        <v>2164957831</v>
      </c>
      <c r="K1404">
        <v>1302779284</v>
      </c>
      <c r="L1404">
        <v>1090312939</v>
      </c>
      <c r="M1404">
        <v>404730281</v>
      </c>
      <c r="N1404">
        <v>262351117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1017982061</v>
      </c>
      <c r="G1405">
        <v>900474452</v>
      </c>
      <c r="H1405">
        <v>1250053842</v>
      </c>
      <c r="I1405">
        <v>961392116</v>
      </c>
      <c r="J1405">
        <v>782643114</v>
      </c>
      <c r="K1405">
        <v>702895538</v>
      </c>
      <c r="L1405">
        <v>596729948</v>
      </c>
      <c r="M1405">
        <v>523638492</v>
      </c>
      <c r="N1405">
        <v>453840579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1804495655</v>
      </c>
      <c r="G1406">
        <v>1647616190</v>
      </c>
      <c r="H1406">
        <v>1620250982</v>
      </c>
      <c r="I1406">
        <v>1594594985</v>
      </c>
      <c r="J1406">
        <v>1669980941</v>
      </c>
      <c r="K1406">
        <v>1384063200</v>
      </c>
      <c r="L1406">
        <v>952009819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1101002906</v>
      </c>
      <c r="G1407">
        <v>983826313</v>
      </c>
      <c r="H1407">
        <v>964849668</v>
      </c>
      <c r="I1407">
        <v>964139444</v>
      </c>
      <c r="J1407">
        <v>981121198</v>
      </c>
      <c r="K1407">
        <v>1048975905</v>
      </c>
      <c r="L1407">
        <v>984687638</v>
      </c>
      <c r="M1407">
        <v>933495573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685544158</v>
      </c>
      <c r="G1408">
        <v>529450283</v>
      </c>
      <c r="H1408">
        <v>465004695</v>
      </c>
      <c r="I1408">
        <v>434356092</v>
      </c>
      <c r="J1408">
        <v>374126729</v>
      </c>
      <c r="K1408">
        <v>340197303</v>
      </c>
      <c r="L1408">
        <v>315439189</v>
      </c>
      <c r="M1408">
        <v>328809487</v>
      </c>
      <c r="N1408">
        <v>309469838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1716333455</v>
      </c>
      <c r="G1409">
        <v>1539150370</v>
      </c>
      <c r="H1409">
        <v>1379258881</v>
      </c>
      <c r="I1409">
        <v>979043905</v>
      </c>
      <c r="J1409">
        <v>807313136</v>
      </c>
      <c r="K1409">
        <v>468074427</v>
      </c>
      <c r="L1409">
        <v>342493302</v>
      </c>
      <c r="M1409">
        <v>323315557</v>
      </c>
      <c r="N1409">
        <v>280587601</v>
      </c>
      <c r="O1409">
        <v>241833325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1100056235</v>
      </c>
      <c r="G1410">
        <v>1096207910</v>
      </c>
      <c r="H1410">
        <v>1033013800</v>
      </c>
      <c r="I1410">
        <v>633906500</v>
      </c>
      <c r="J1410">
        <v>292375844</v>
      </c>
      <c r="K1410">
        <v>304657461</v>
      </c>
      <c r="L1410">
        <v>554703911</v>
      </c>
      <c r="M1410">
        <v>256738468</v>
      </c>
      <c r="N1410">
        <v>223845850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2683957096</v>
      </c>
      <c r="G1411">
        <v>2255624478</v>
      </c>
      <c r="H1411">
        <v>1442445006</v>
      </c>
      <c r="I1411">
        <v>1020652943</v>
      </c>
      <c r="J1411">
        <v>641329293</v>
      </c>
      <c r="K1411">
        <v>400060860</v>
      </c>
      <c r="L1411">
        <v>316610239</v>
      </c>
      <c r="M1411">
        <v>308567065</v>
      </c>
      <c r="N1411">
        <v>290741250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3698878564</v>
      </c>
      <c r="G1412">
        <v>3227189877</v>
      </c>
      <c r="H1412">
        <v>2466784002</v>
      </c>
      <c r="I1412">
        <v>2191465178</v>
      </c>
      <c r="J1412">
        <v>1589421938</v>
      </c>
      <c r="K1412">
        <v>1025552513</v>
      </c>
      <c r="L1412">
        <v>1016310434</v>
      </c>
      <c r="M1412">
        <v>914420939</v>
      </c>
      <c r="N1412">
        <v>873908373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1592954569</v>
      </c>
      <c r="G1413">
        <v>1516830485</v>
      </c>
      <c r="H1413">
        <v>1295315708</v>
      </c>
      <c r="I1413">
        <v>1233237640</v>
      </c>
      <c r="J1413">
        <v>1150704483</v>
      </c>
      <c r="K1413">
        <v>1168295736</v>
      </c>
      <c r="L1413">
        <v>1201847465</v>
      </c>
      <c r="M1413">
        <v>1054547970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2308359691</v>
      </c>
      <c r="G1414">
        <v>2045887061</v>
      </c>
      <c r="H1414">
        <v>2207997729</v>
      </c>
      <c r="I1414">
        <v>2174875188</v>
      </c>
      <c r="J1414">
        <v>1900942361</v>
      </c>
      <c r="K1414">
        <v>1732676472</v>
      </c>
      <c r="L1414">
        <v>1560178493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193212273</v>
      </c>
      <c r="G1415">
        <v>168689410</v>
      </c>
      <c r="H1415">
        <v>159977931</v>
      </c>
      <c r="I1415">
        <v>174312411</v>
      </c>
      <c r="J1415">
        <v>187470775</v>
      </c>
      <c r="K1415">
        <v>156339837</v>
      </c>
      <c r="L1415">
        <v>142340289</v>
      </c>
      <c r="M1415">
        <v>133695670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518571777</v>
      </c>
      <c r="G1416">
        <v>474759160</v>
      </c>
      <c r="H1416">
        <v>385162338</v>
      </c>
      <c r="I1416">
        <v>407347725</v>
      </c>
      <c r="J1416">
        <v>385149471</v>
      </c>
      <c r="K1416">
        <v>370656298</v>
      </c>
      <c r="L1416">
        <v>310131074</v>
      </c>
      <c r="M1416">
        <v>273029734</v>
      </c>
      <c r="N1416">
        <v>210141886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1294565058</v>
      </c>
      <c r="G1417">
        <v>854002048</v>
      </c>
      <c r="H1417">
        <v>562866268</v>
      </c>
      <c r="I1417">
        <v>507084394</v>
      </c>
      <c r="J1417">
        <v>456558352</v>
      </c>
      <c r="K1417">
        <v>369240139</v>
      </c>
      <c r="L1417">
        <v>390493136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3765916989</v>
      </c>
      <c r="G1418">
        <v>2978131605</v>
      </c>
      <c r="H1418">
        <v>2679435637</v>
      </c>
      <c r="I1418">
        <v>1929676027</v>
      </c>
      <c r="J1418">
        <v>1400142047</v>
      </c>
      <c r="K1418">
        <v>980222975</v>
      </c>
      <c r="L1418">
        <v>716488577</v>
      </c>
      <c r="M1418">
        <v>563295573</v>
      </c>
      <c r="N1418">
        <v>409364583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8995894111</v>
      </c>
      <c r="G1419">
        <v>5280674059</v>
      </c>
      <c r="H1419">
        <v>4798526031</v>
      </c>
      <c r="I1419">
        <v>3311025339</v>
      </c>
      <c r="J1419">
        <v>2249358777</v>
      </c>
      <c r="K1419">
        <v>1677319916</v>
      </c>
      <c r="L1419">
        <v>922751462</v>
      </c>
      <c r="M1419">
        <v>503508797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2613382739</v>
      </c>
      <c r="G1420">
        <v>2353776496</v>
      </c>
      <c r="H1420">
        <v>2546505667</v>
      </c>
      <c r="I1420">
        <v>2453638455</v>
      </c>
      <c r="J1420">
        <v>1825436497</v>
      </c>
      <c r="K1420">
        <v>1448575883</v>
      </c>
      <c r="L1420">
        <v>1221877881</v>
      </c>
      <c r="M1420">
        <v>979377390</v>
      </c>
      <c r="N1420">
        <v>889757323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5777795371</v>
      </c>
      <c r="G1421">
        <v>4743093735</v>
      </c>
      <c r="H1421">
        <v>2903737031</v>
      </c>
      <c r="I1421">
        <v>2317811065</v>
      </c>
      <c r="J1421">
        <v>1895893756</v>
      </c>
      <c r="K1421">
        <v>1723029881</v>
      </c>
      <c r="L1421">
        <v>1530166999</v>
      </c>
      <c r="M1421">
        <v>1397984281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1031129788</v>
      </c>
      <c r="G1422">
        <v>835357792</v>
      </c>
      <c r="H1422">
        <v>740456072</v>
      </c>
      <c r="I1422">
        <v>709417665</v>
      </c>
      <c r="J1422">
        <v>627946978</v>
      </c>
      <c r="K1422">
        <v>575577761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789206904</v>
      </c>
      <c r="G1423">
        <v>733112876</v>
      </c>
      <c r="H1423">
        <v>761083725</v>
      </c>
      <c r="I1423">
        <v>598534286</v>
      </c>
      <c r="J1423">
        <v>407846075</v>
      </c>
      <c r="K1423">
        <v>277670390</v>
      </c>
      <c r="L1423">
        <v>277271952</v>
      </c>
      <c r="M1423">
        <v>308183813</v>
      </c>
      <c r="N1423">
        <v>323291771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1052594414</v>
      </c>
      <c r="G1424">
        <v>1073560266</v>
      </c>
      <c r="H1424">
        <v>986827445</v>
      </c>
      <c r="I1424">
        <v>905396187</v>
      </c>
      <c r="J1424">
        <v>767266907</v>
      </c>
      <c r="K1424">
        <v>716082558</v>
      </c>
      <c r="L1424">
        <v>613446847</v>
      </c>
      <c r="M1424">
        <v>631403372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1284934150</v>
      </c>
      <c r="G1425">
        <v>1005607703</v>
      </c>
      <c r="H1425">
        <v>723745739</v>
      </c>
      <c r="I1425">
        <v>505108743</v>
      </c>
      <c r="J1425">
        <v>373880195</v>
      </c>
      <c r="K1425">
        <v>261998487</v>
      </c>
      <c r="L1425">
        <v>190151055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2423179371</v>
      </c>
      <c r="G1426">
        <v>1753991020</v>
      </c>
      <c r="H1426">
        <v>1817599402</v>
      </c>
      <c r="I1426">
        <v>1373586161</v>
      </c>
      <c r="J1426">
        <v>1145821600</v>
      </c>
      <c r="K1426">
        <v>1073335358</v>
      </c>
      <c r="L1426">
        <v>939741248</v>
      </c>
      <c r="M1426">
        <v>923175640</v>
      </c>
      <c r="N1426">
        <v>854659654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5419021956</v>
      </c>
      <c r="G1427">
        <v>3639957005</v>
      </c>
      <c r="H1427">
        <v>2428383825</v>
      </c>
      <c r="I1427">
        <v>1506181113</v>
      </c>
      <c r="J1427">
        <v>1136350115</v>
      </c>
      <c r="K1427">
        <v>843663374</v>
      </c>
      <c r="L1427">
        <v>808604845</v>
      </c>
      <c r="M1427">
        <v>699395484</v>
      </c>
      <c r="N1427">
        <v>550626693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740327524</v>
      </c>
      <c r="G1428">
        <v>1001002363</v>
      </c>
      <c r="H1428">
        <v>1635000378</v>
      </c>
      <c r="I1428">
        <v>1669431335</v>
      </c>
      <c r="J1428">
        <v>1005079966</v>
      </c>
      <c r="K1428">
        <v>478588633</v>
      </c>
      <c r="L1428">
        <v>550644864</v>
      </c>
      <c r="M1428">
        <v>576402063</v>
      </c>
      <c r="N1428">
        <v>494245766</v>
      </c>
      <c r="O1428">
        <v>468279841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1033622525</v>
      </c>
      <c r="G1429">
        <v>715666808</v>
      </c>
      <c r="H1429">
        <v>740963155</v>
      </c>
      <c r="I1429">
        <v>746324815</v>
      </c>
      <c r="J1429">
        <v>420381506</v>
      </c>
      <c r="K1429">
        <v>426360895</v>
      </c>
      <c r="L1429">
        <v>440233688</v>
      </c>
      <c r="M1429">
        <v>390794633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2005264572</v>
      </c>
      <c r="G1430">
        <v>1559374078</v>
      </c>
      <c r="H1430">
        <v>1666390456</v>
      </c>
      <c r="I1430">
        <v>1381296711</v>
      </c>
      <c r="J1430">
        <v>1292260482</v>
      </c>
      <c r="K1430">
        <v>1117591685</v>
      </c>
      <c r="L1430">
        <v>1260207500</v>
      </c>
      <c r="M1430">
        <v>1218734387</v>
      </c>
      <c r="N1430">
        <v>1252159611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4734159809</v>
      </c>
      <c r="G1431">
        <v>3656246816</v>
      </c>
      <c r="H1431">
        <v>2569393413</v>
      </c>
      <c r="I1431">
        <v>2024346911</v>
      </c>
      <c r="J1431">
        <v>1888132952</v>
      </c>
      <c r="K1431">
        <v>1502517830</v>
      </c>
      <c r="L1431">
        <v>1084322253</v>
      </c>
      <c r="M1431">
        <v>890935413</v>
      </c>
      <c r="N1431">
        <v>804436378</v>
      </c>
      <c r="O1431">
        <v>709575862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590076276</v>
      </c>
      <c r="G1432">
        <v>702362858</v>
      </c>
      <c r="H1432">
        <v>711861582</v>
      </c>
      <c r="I1432">
        <v>526490809</v>
      </c>
      <c r="J1432">
        <v>480274499</v>
      </c>
      <c r="K1432">
        <v>408055439</v>
      </c>
      <c r="L1432">
        <v>370887382</v>
      </c>
      <c r="M1432">
        <v>360717868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3794309572</v>
      </c>
      <c r="G1433">
        <v>3877594184</v>
      </c>
      <c r="H1433">
        <v>3752829082</v>
      </c>
      <c r="I1433">
        <v>3228216729</v>
      </c>
      <c r="J1433">
        <v>2931925104</v>
      </c>
      <c r="K1433">
        <v>2571516982</v>
      </c>
      <c r="L1433">
        <v>2473482157</v>
      </c>
      <c r="M1433">
        <v>2020055813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3840048137</v>
      </c>
      <c r="G1434">
        <v>2414078217</v>
      </c>
      <c r="H1434">
        <v>2144257350</v>
      </c>
      <c r="I1434">
        <v>1701050527</v>
      </c>
      <c r="J1434">
        <v>1410193948</v>
      </c>
      <c r="K1434">
        <v>992775724</v>
      </c>
      <c r="L1434">
        <v>700024673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908759535</v>
      </c>
      <c r="G1435">
        <v>739262605</v>
      </c>
      <c r="H1435">
        <v>821960790</v>
      </c>
      <c r="I1435">
        <v>799935886</v>
      </c>
      <c r="J1435">
        <v>644280317</v>
      </c>
      <c r="K1435">
        <v>530453082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1394717049</v>
      </c>
      <c r="G1436">
        <v>1038740714</v>
      </c>
      <c r="H1436">
        <v>931387074</v>
      </c>
      <c r="I1436">
        <v>880894052</v>
      </c>
      <c r="J1436">
        <v>727532241</v>
      </c>
      <c r="K1436">
        <v>656724857</v>
      </c>
      <c r="L1436">
        <v>610196564</v>
      </c>
      <c r="M1436">
        <v>688883513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1548141993</v>
      </c>
      <c r="G1437">
        <v>1172811372</v>
      </c>
      <c r="H1437">
        <v>1116995893</v>
      </c>
      <c r="I1437">
        <v>877074387</v>
      </c>
      <c r="J1437">
        <v>776798535</v>
      </c>
      <c r="K1437">
        <v>581507438</v>
      </c>
      <c r="L1437">
        <v>462002266</v>
      </c>
      <c r="M1437">
        <v>302411850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5701942371</v>
      </c>
      <c r="G1438">
        <v>5443356243</v>
      </c>
      <c r="H1438">
        <v>4227925740</v>
      </c>
      <c r="I1438">
        <v>3443580174</v>
      </c>
      <c r="J1438">
        <v>3084834420</v>
      </c>
      <c r="K1438">
        <v>2218273287</v>
      </c>
      <c r="L1438">
        <v>1531999897</v>
      </c>
      <c r="M1438">
        <v>1181939489</v>
      </c>
      <c r="N1438">
        <v>879614446</v>
      </c>
      <c r="O1438">
        <v>716799289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1664395971</v>
      </c>
      <c r="G1439">
        <v>1350979472</v>
      </c>
      <c r="H1439">
        <v>1266362024</v>
      </c>
      <c r="I1439">
        <v>1285380508</v>
      </c>
      <c r="J1439">
        <v>1209947066</v>
      </c>
      <c r="K1439">
        <v>1084079656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960680919</v>
      </c>
      <c r="G1440">
        <v>645566605</v>
      </c>
      <c r="H1440">
        <v>622338046</v>
      </c>
      <c r="I1440">
        <v>633297424</v>
      </c>
      <c r="J1440">
        <v>563121082</v>
      </c>
      <c r="K1440">
        <v>446585427</v>
      </c>
      <c r="L1440">
        <v>408750287</v>
      </c>
      <c r="M1440">
        <v>355675712</v>
      </c>
      <c r="N1440">
        <v>339019748</v>
      </c>
      <c r="O1440">
        <v>320426597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4936671787</v>
      </c>
      <c r="G1441">
        <v>4763596975</v>
      </c>
      <c r="H1441">
        <v>4171197902</v>
      </c>
      <c r="I1441">
        <v>3240975796</v>
      </c>
      <c r="J1441">
        <v>2570784709</v>
      </c>
      <c r="K1441">
        <v>2155499726</v>
      </c>
      <c r="L1441">
        <v>2625592671</v>
      </c>
      <c r="M1441">
        <v>2332067095</v>
      </c>
      <c r="N1441">
        <v>1731136948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2084097721</v>
      </c>
      <c r="G1442">
        <v>1397056129</v>
      </c>
      <c r="H1442">
        <v>986439195</v>
      </c>
      <c r="I1442">
        <v>674090653</v>
      </c>
      <c r="J1442">
        <v>369077915</v>
      </c>
      <c r="K1442">
        <v>263297956</v>
      </c>
      <c r="L1442">
        <v>207506795</v>
      </c>
      <c r="M1442">
        <v>201814771</v>
      </c>
      <c r="N1442">
        <v>202234060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1856720177</v>
      </c>
      <c r="G1443">
        <v>1546722243</v>
      </c>
      <c r="H1443">
        <v>1484404013</v>
      </c>
      <c r="I1443">
        <v>1472814118</v>
      </c>
      <c r="J1443">
        <v>1417696580</v>
      </c>
      <c r="K1443">
        <v>1145790338</v>
      </c>
      <c r="L1443">
        <v>870703990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548965239</v>
      </c>
      <c r="G1444">
        <v>420400962</v>
      </c>
      <c r="H1444">
        <v>421296739</v>
      </c>
      <c r="I1444">
        <v>339010123</v>
      </c>
      <c r="J1444">
        <v>253785917</v>
      </c>
      <c r="K1444">
        <v>258743843</v>
      </c>
      <c r="L1444">
        <v>266136109</v>
      </c>
      <c r="M1444">
        <v>278889004</v>
      </c>
      <c r="N1444">
        <v>268029538</v>
      </c>
      <c r="O1444">
        <v>305188294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1219673294</v>
      </c>
      <c r="G1445">
        <v>1092699480</v>
      </c>
      <c r="H1445">
        <v>1007993037</v>
      </c>
      <c r="I1445">
        <v>1100948681</v>
      </c>
      <c r="J1445">
        <v>989718287</v>
      </c>
      <c r="K1445">
        <v>827161249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2431555519</v>
      </c>
      <c r="G1446">
        <v>2070524565</v>
      </c>
      <c r="H1446">
        <v>1776492743</v>
      </c>
      <c r="I1446">
        <v>1619506981</v>
      </c>
      <c r="J1446">
        <v>1216078983</v>
      </c>
      <c r="K1446">
        <v>1303030051</v>
      </c>
      <c r="L1446">
        <v>1550211902</v>
      </c>
      <c r="M1446">
        <v>1235878648</v>
      </c>
      <c r="N1446">
        <v>1044449461</v>
      </c>
      <c r="O1446">
        <v>764342452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3961742815</v>
      </c>
      <c r="G1447">
        <v>3632231615</v>
      </c>
      <c r="H1447">
        <v>3056636849</v>
      </c>
      <c r="I1447">
        <v>2780896901</v>
      </c>
      <c r="J1447">
        <v>2395169024</v>
      </c>
      <c r="K1447">
        <v>2045455490</v>
      </c>
      <c r="L1447">
        <v>2149882618</v>
      </c>
      <c r="M1447">
        <v>2734278823</v>
      </c>
      <c r="N1447">
        <v>2458060288</v>
      </c>
      <c r="O1447">
        <v>2198251818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1717290642</v>
      </c>
      <c r="G1448">
        <v>1590152353</v>
      </c>
      <c r="H1448">
        <v>1371124666</v>
      </c>
      <c r="I1448">
        <v>1029312559</v>
      </c>
      <c r="J1448">
        <v>814176167</v>
      </c>
      <c r="K1448">
        <v>826202170</v>
      </c>
      <c r="L1448">
        <v>734709415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592538397</v>
      </c>
      <c r="G1449">
        <v>599760702</v>
      </c>
      <c r="H1449">
        <v>476199765</v>
      </c>
      <c r="I1449">
        <v>458956505</v>
      </c>
      <c r="J1449">
        <v>509031387</v>
      </c>
      <c r="K1449">
        <v>415982444</v>
      </c>
      <c r="L1449">
        <v>409431255</v>
      </c>
      <c r="M1449">
        <v>417281259</v>
      </c>
      <c r="N1449">
        <v>377113762</v>
      </c>
      <c r="O1449">
        <v>329260783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975183819</v>
      </c>
      <c r="G1450">
        <v>747630748</v>
      </c>
      <c r="H1450">
        <v>834454521</v>
      </c>
      <c r="I1450">
        <v>595607495</v>
      </c>
      <c r="J1450">
        <v>859978989</v>
      </c>
      <c r="K1450">
        <v>425992223</v>
      </c>
      <c r="L1450">
        <v>360340059</v>
      </c>
      <c r="M1450">
        <v>397681065</v>
      </c>
      <c r="N1450">
        <v>346324303</v>
      </c>
      <c r="O1450">
        <v>334585802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988344646</v>
      </c>
      <c r="G1451">
        <v>804633154</v>
      </c>
      <c r="H1451">
        <v>451717798</v>
      </c>
      <c r="I1451">
        <v>419418124</v>
      </c>
      <c r="J1451">
        <v>445230861</v>
      </c>
      <c r="K1451">
        <v>325314816</v>
      </c>
      <c r="L1451">
        <v>349136447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3686692952</v>
      </c>
      <c r="G1452">
        <v>2914880931</v>
      </c>
      <c r="H1452">
        <v>2469669305</v>
      </c>
      <c r="I1452">
        <v>1700330667</v>
      </c>
      <c r="J1452">
        <v>1112726003</v>
      </c>
      <c r="K1452">
        <v>581913038</v>
      </c>
      <c r="L1452">
        <v>468728013</v>
      </c>
      <c r="M1452">
        <v>416121068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17432792405</v>
      </c>
      <c r="G1453">
        <v>16678468932</v>
      </c>
      <c r="H1453">
        <v>15263757863</v>
      </c>
      <c r="I1453">
        <v>12730711830</v>
      </c>
      <c r="J1453">
        <v>11330380156</v>
      </c>
      <c r="K1453">
        <v>10776961642</v>
      </c>
      <c r="L1453">
        <v>10485584733</v>
      </c>
      <c r="M1453">
        <v>9835166219</v>
      </c>
      <c r="N1453">
        <v>9000102198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1021172197</v>
      </c>
      <c r="G1454">
        <v>1162418645</v>
      </c>
      <c r="H1454">
        <v>1069711756</v>
      </c>
      <c r="I1454">
        <v>888065751</v>
      </c>
      <c r="J1454">
        <v>784512551</v>
      </c>
      <c r="K1454">
        <v>591742432</v>
      </c>
      <c r="L1454">
        <v>425866713</v>
      </c>
      <c r="M1454">
        <v>310847754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3466259829</v>
      </c>
      <c r="G1455">
        <v>3760849722</v>
      </c>
      <c r="H1455">
        <v>3977995637</v>
      </c>
      <c r="I1455">
        <v>3251089618</v>
      </c>
      <c r="J1455">
        <v>2640383870</v>
      </c>
      <c r="K1455">
        <v>2389708864</v>
      </c>
      <c r="L1455">
        <v>1951740122</v>
      </c>
      <c r="M1455">
        <v>2092970527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3450935749</v>
      </c>
      <c r="G1456">
        <v>2696095416</v>
      </c>
      <c r="H1456">
        <v>2140653348</v>
      </c>
      <c r="I1456">
        <v>1625550381</v>
      </c>
      <c r="J1456">
        <v>1485213159</v>
      </c>
      <c r="K1456">
        <v>1389722042</v>
      </c>
      <c r="L1456">
        <v>1516381551</v>
      </c>
      <c r="M1456">
        <v>1378631711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8644718998</v>
      </c>
      <c r="G1457">
        <v>3426952178</v>
      </c>
      <c r="H1457">
        <v>2418798183</v>
      </c>
      <c r="I1457">
        <v>1783905879</v>
      </c>
      <c r="J1457">
        <v>1291206299</v>
      </c>
      <c r="K1457">
        <v>938846855</v>
      </c>
      <c r="L1457">
        <v>629572814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2599547348</v>
      </c>
      <c r="G1458">
        <v>2125471604</v>
      </c>
      <c r="H1458">
        <v>1830771616</v>
      </c>
      <c r="I1458">
        <v>1317446052</v>
      </c>
      <c r="J1458">
        <v>920516544</v>
      </c>
      <c r="K1458">
        <v>627328057</v>
      </c>
      <c r="L1458">
        <v>529659703</v>
      </c>
      <c r="M1458">
        <v>445045202</v>
      </c>
      <c r="N1458">
        <v>392180018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638082659</v>
      </c>
      <c r="G1459">
        <v>582542897</v>
      </c>
      <c r="H1459">
        <v>837308910</v>
      </c>
      <c r="I1459">
        <v>1047722733</v>
      </c>
      <c r="J1459">
        <v>947250751</v>
      </c>
      <c r="K1459">
        <v>825610619</v>
      </c>
      <c r="L1459">
        <v>820348833</v>
      </c>
      <c r="M1459">
        <v>756344711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347289178</v>
      </c>
      <c r="G1460">
        <v>259128542</v>
      </c>
      <c r="H1460">
        <v>277992966</v>
      </c>
      <c r="I1460">
        <v>254565187</v>
      </c>
      <c r="J1460">
        <v>303650205</v>
      </c>
      <c r="K1460">
        <v>343338733</v>
      </c>
      <c r="L1460">
        <v>316577603</v>
      </c>
      <c r="M1460">
        <v>285272026</v>
      </c>
      <c r="N1460">
        <v>318792688</v>
      </c>
      <c r="O1460">
        <v>310842908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9323612113</v>
      </c>
      <c r="G1461">
        <v>7894076442</v>
      </c>
      <c r="H1461">
        <v>7714992861</v>
      </c>
      <c r="I1461">
        <v>6377558563</v>
      </c>
      <c r="J1461">
        <v>5424069681</v>
      </c>
      <c r="K1461">
        <v>4289368487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273363819</v>
      </c>
      <c r="G1462">
        <v>299234439</v>
      </c>
      <c r="H1462">
        <v>268930147</v>
      </c>
      <c r="I1462">
        <v>313377419</v>
      </c>
      <c r="J1462">
        <v>392489111</v>
      </c>
      <c r="K1462">
        <v>452754559</v>
      </c>
      <c r="L1462">
        <v>288745846</v>
      </c>
      <c r="M1462">
        <v>192500297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880230614</v>
      </c>
      <c r="G1463">
        <v>538046840</v>
      </c>
      <c r="H1463">
        <v>504989521</v>
      </c>
      <c r="I1463">
        <v>422445453</v>
      </c>
      <c r="J1463">
        <v>290864878</v>
      </c>
      <c r="K1463">
        <v>225520958</v>
      </c>
      <c r="L1463">
        <v>314382874</v>
      </c>
      <c r="M1463">
        <v>239815331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2064562405</v>
      </c>
      <c r="G1464">
        <v>869214571</v>
      </c>
      <c r="H1464">
        <v>868063598</v>
      </c>
      <c r="I1464">
        <v>955282113</v>
      </c>
      <c r="J1464">
        <v>964863041</v>
      </c>
      <c r="K1464">
        <v>859638577</v>
      </c>
      <c r="L1464">
        <v>667489308</v>
      </c>
      <c r="M1464">
        <v>551488842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1819604563</v>
      </c>
      <c r="G1465">
        <v>1401197551</v>
      </c>
      <c r="H1465">
        <v>1593047742</v>
      </c>
      <c r="I1465">
        <v>1569801350</v>
      </c>
      <c r="J1465">
        <v>1307748950</v>
      </c>
      <c r="K1465">
        <v>775791359</v>
      </c>
      <c r="L1465">
        <v>723676669</v>
      </c>
      <c r="M1465">
        <v>786548551</v>
      </c>
      <c r="N1465">
        <v>645806352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4081124524</v>
      </c>
      <c r="G1466">
        <v>2579330319</v>
      </c>
      <c r="H1466">
        <v>1354097816</v>
      </c>
      <c r="I1466">
        <v>396626342</v>
      </c>
      <c r="J1466">
        <v>489142184</v>
      </c>
      <c r="K1466">
        <v>2684425832</v>
      </c>
      <c r="L1466">
        <v>2293504364</v>
      </c>
      <c r="M1466">
        <v>1233853536</v>
      </c>
      <c r="N1466">
        <v>818394125</v>
      </c>
      <c r="O1466">
        <v>731104984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2714222189</v>
      </c>
      <c r="G1467">
        <v>2212835491</v>
      </c>
      <c r="H1467">
        <v>2057974750</v>
      </c>
      <c r="I1467">
        <v>1894048056</v>
      </c>
      <c r="J1467">
        <v>1628391306</v>
      </c>
      <c r="K1467">
        <v>1474549966</v>
      </c>
      <c r="L1467">
        <v>1173058360</v>
      </c>
      <c r="M1467">
        <v>1122194667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739825941</v>
      </c>
      <c r="G1468">
        <v>621431825</v>
      </c>
      <c r="H1468">
        <v>642922501</v>
      </c>
      <c r="I1468">
        <v>1194908373</v>
      </c>
      <c r="J1468">
        <v>1235657017</v>
      </c>
      <c r="K1468">
        <v>966608044</v>
      </c>
      <c r="L1468">
        <v>1320438944</v>
      </c>
      <c r="M1468">
        <v>1177299452</v>
      </c>
      <c r="N1468">
        <v>1154210660</v>
      </c>
      <c r="O1468">
        <v>859876281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4208711793</v>
      </c>
      <c r="G1469">
        <v>3950110006</v>
      </c>
      <c r="H1469">
        <v>4817888481</v>
      </c>
      <c r="I1469">
        <v>4273379213</v>
      </c>
      <c r="J1469">
        <v>3246972242</v>
      </c>
      <c r="K1469">
        <v>2743416339</v>
      </c>
      <c r="L1469">
        <v>2324622309</v>
      </c>
      <c r="M1469">
        <v>1996327307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6016969095</v>
      </c>
      <c r="G1470">
        <v>4843100792</v>
      </c>
      <c r="H1470">
        <v>4567036827</v>
      </c>
      <c r="I1470">
        <v>4097768630</v>
      </c>
      <c r="J1470">
        <v>3047081823</v>
      </c>
      <c r="K1470">
        <v>2195913640</v>
      </c>
      <c r="L1470">
        <v>1909135995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11428710869</v>
      </c>
      <c r="G1471">
        <v>8200228400</v>
      </c>
      <c r="H1471">
        <v>5972263436</v>
      </c>
      <c r="I1471">
        <v>3584016774</v>
      </c>
      <c r="J1471">
        <v>2619460163</v>
      </c>
      <c r="K1471">
        <v>1948210366</v>
      </c>
      <c r="L1471">
        <v>1518714685</v>
      </c>
      <c r="M1471">
        <v>1262060572</v>
      </c>
      <c r="N1471">
        <v>981886255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1240654491</v>
      </c>
      <c r="G1472">
        <v>630925078</v>
      </c>
      <c r="H1472">
        <v>579689505</v>
      </c>
      <c r="I1472">
        <v>611299589</v>
      </c>
      <c r="J1472">
        <v>539964464</v>
      </c>
      <c r="K1472">
        <v>370069655</v>
      </c>
      <c r="L1472">
        <v>320274124</v>
      </c>
      <c r="M1472">
        <v>246698100</v>
      </c>
      <c r="N1472">
        <v>206432714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1150823565</v>
      </c>
      <c r="G1473">
        <v>960249354</v>
      </c>
      <c r="H1473">
        <v>846777963</v>
      </c>
      <c r="I1473">
        <v>813970528</v>
      </c>
      <c r="J1473">
        <v>799439774</v>
      </c>
      <c r="K1473">
        <v>781229945</v>
      </c>
      <c r="L1473">
        <v>751723670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338504574</v>
      </c>
      <c r="G1474">
        <v>263276257</v>
      </c>
      <c r="H1474">
        <v>285653543</v>
      </c>
      <c r="I1474">
        <v>237518558</v>
      </c>
      <c r="J1474">
        <v>208766411</v>
      </c>
      <c r="K1474">
        <v>157216106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1484315404</v>
      </c>
      <c r="G1475">
        <v>1413131465</v>
      </c>
      <c r="H1475">
        <v>1134855470</v>
      </c>
      <c r="I1475">
        <v>1113597180</v>
      </c>
      <c r="J1475">
        <v>1123232667</v>
      </c>
      <c r="K1475">
        <v>767446803</v>
      </c>
      <c r="L1475">
        <v>636791743</v>
      </c>
      <c r="M1475">
        <v>583357875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1419144012</v>
      </c>
      <c r="G1476">
        <v>914439106</v>
      </c>
      <c r="H1476">
        <v>595690406</v>
      </c>
      <c r="I1476">
        <v>676252130</v>
      </c>
      <c r="J1476">
        <v>1223073404</v>
      </c>
      <c r="K1476">
        <v>1199586973</v>
      </c>
      <c r="L1476">
        <v>1174782620</v>
      </c>
      <c r="M1476">
        <v>1033151991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1083508534</v>
      </c>
      <c r="G1477">
        <v>850316022</v>
      </c>
      <c r="H1477">
        <v>681138109</v>
      </c>
      <c r="I1477">
        <v>633260405</v>
      </c>
      <c r="J1477">
        <v>612544335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13057921371</v>
      </c>
      <c r="G1478">
        <v>10437055350</v>
      </c>
      <c r="H1478">
        <v>10650409705</v>
      </c>
      <c r="I1478">
        <v>11203793392</v>
      </c>
      <c r="J1478">
        <v>10572102650</v>
      </c>
      <c r="K1478">
        <v>8483233408</v>
      </c>
      <c r="L1478">
        <v>7042720902</v>
      </c>
      <c r="M1478">
        <v>6643835670</v>
      </c>
      <c r="N1478">
        <v>6505486083</v>
      </c>
      <c r="O1478">
        <v>6444818540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1120309249</v>
      </c>
      <c r="G1479">
        <v>1051857217</v>
      </c>
      <c r="H1479">
        <v>946386784</v>
      </c>
      <c r="I1479">
        <v>884043461</v>
      </c>
      <c r="J1479">
        <v>880647149</v>
      </c>
      <c r="K1479">
        <v>822623663</v>
      </c>
      <c r="L1479">
        <v>907520437</v>
      </c>
      <c r="M1479">
        <v>1049871989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3008989003</v>
      </c>
      <c r="G1480">
        <v>2297081707</v>
      </c>
      <c r="H1480">
        <v>1834444169</v>
      </c>
      <c r="I1480">
        <v>1874354289</v>
      </c>
      <c r="J1480">
        <v>1916290412</v>
      </c>
      <c r="K1480">
        <v>1492325341</v>
      </c>
      <c r="L1480">
        <v>1136888130</v>
      </c>
      <c r="M1480">
        <v>1386580638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1049995307</v>
      </c>
      <c r="G1481">
        <v>604157537</v>
      </c>
      <c r="H1481">
        <v>524324061</v>
      </c>
      <c r="I1481">
        <v>699797355</v>
      </c>
      <c r="J1481">
        <v>653842495</v>
      </c>
      <c r="K1481">
        <v>312013546</v>
      </c>
      <c r="L1481">
        <v>222847494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873271423</v>
      </c>
      <c r="G1482">
        <v>872955792</v>
      </c>
      <c r="H1482">
        <v>935554415</v>
      </c>
      <c r="I1482">
        <v>844992888</v>
      </c>
      <c r="J1482">
        <v>1054531441</v>
      </c>
      <c r="K1482">
        <v>774236254</v>
      </c>
      <c r="L1482">
        <v>619724170</v>
      </c>
      <c r="M1482">
        <v>380640197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4172367725</v>
      </c>
      <c r="G1483">
        <v>4026230938</v>
      </c>
      <c r="H1483">
        <v>4002490957</v>
      </c>
      <c r="I1483">
        <v>3891222841</v>
      </c>
      <c r="J1483">
        <v>3636346287</v>
      </c>
      <c r="K1483">
        <v>3236497512</v>
      </c>
      <c r="L1483">
        <v>3127146541</v>
      </c>
      <c r="M1483">
        <v>2857604576</v>
      </c>
      <c r="N1483">
        <v>2749620872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176798927</v>
      </c>
      <c r="G1484">
        <v>258496250</v>
      </c>
      <c r="H1484">
        <v>360253921</v>
      </c>
      <c r="I1484">
        <v>352785957</v>
      </c>
      <c r="J1484">
        <v>549163175</v>
      </c>
      <c r="K1484">
        <v>531140572</v>
      </c>
      <c r="L1484">
        <v>607538438</v>
      </c>
      <c r="M1484">
        <v>603277606</v>
      </c>
      <c r="N1484">
        <v>585359844</v>
      </c>
      <c r="O1484">
        <v>465032948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473988433</v>
      </c>
      <c r="G1485">
        <v>392499746</v>
      </c>
      <c r="H1485">
        <v>667257781</v>
      </c>
      <c r="I1485">
        <v>787996056</v>
      </c>
      <c r="J1485">
        <v>830620417</v>
      </c>
      <c r="K1485">
        <v>781599031</v>
      </c>
      <c r="L1485">
        <v>737512815</v>
      </c>
      <c r="M1485">
        <v>713692110</v>
      </c>
      <c r="N1485">
        <v>711116096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2806508746</v>
      </c>
      <c r="G1486">
        <v>2913727680</v>
      </c>
      <c r="H1486">
        <v>2922139022</v>
      </c>
      <c r="I1486">
        <v>2675360830</v>
      </c>
      <c r="J1486">
        <v>2161628715</v>
      </c>
      <c r="K1486">
        <v>1616580157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4280842215</v>
      </c>
      <c r="G1487">
        <v>5068316748</v>
      </c>
      <c r="H1487">
        <v>3055512143</v>
      </c>
      <c r="I1487">
        <v>3050498705</v>
      </c>
      <c r="J1487">
        <v>2696170159</v>
      </c>
      <c r="K1487">
        <v>2054945111</v>
      </c>
      <c r="L1487">
        <v>2395366536</v>
      </c>
      <c r="M1487">
        <v>2627512775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942000359</v>
      </c>
      <c r="G1488">
        <v>891428384</v>
      </c>
      <c r="H1488">
        <v>944059343</v>
      </c>
      <c r="I1488">
        <v>1289024399</v>
      </c>
      <c r="J1488">
        <v>1207931323</v>
      </c>
      <c r="K1488">
        <v>860593513</v>
      </c>
      <c r="L1488">
        <v>668421407</v>
      </c>
      <c r="M1488">
        <v>579370199</v>
      </c>
      <c r="N1488">
        <v>447942915</v>
      </c>
      <c r="O1488">
        <v>317972366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401847251</v>
      </c>
      <c r="G1489">
        <v>248422596</v>
      </c>
      <c r="H1489">
        <v>705480825</v>
      </c>
      <c r="I1489">
        <v>595806673</v>
      </c>
      <c r="J1489">
        <v>638394722</v>
      </c>
      <c r="K1489">
        <v>521138961</v>
      </c>
      <c r="L1489">
        <v>585343126</v>
      </c>
      <c r="M1489">
        <v>576305840</v>
      </c>
      <c r="N1489">
        <v>606889787</v>
      </c>
      <c r="O1489">
        <v>759815286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929576286</v>
      </c>
      <c r="G1490">
        <v>803846955</v>
      </c>
      <c r="H1490">
        <v>956557941</v>
      </c>
      <c r="I1490">
        <v>940969258</v>
      </c>
      <c r="J1490">
        <v>883473588</v>
      </c>
      <c r="K1490">
        <v>839586186</v>
      </c>
      <c r="L1490">
        <v>774473491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785047828</v>
      </c>
      <c r="G1491">
        <v>603654541</v>
      </c>
      <c r="H1491">
        <v>488150183</v>
      </c>
      <c r="I1491">
        <v>251477387</v>
      </c>
      <c r="J1491">
        <v>184681565</v>
      </c>
      <c r="K1491">
        <v>201365586</v>
      </c>
      <c r="L1491">
        <v>210615409</v>
      </c>
      <c r="M1491">
        <v>221770516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1108192438</v>
      </c>
      <c r="G1492">
        <v>919928685</v>
      </c>
      <c r="H1492">
        <v>970244077</v>
      </c>
      <c r="I1492">
        <v>847092928</v>
      </c>
      <c r="J1492">
        <v>895663828</v>
      </c>
      <c r="K1492">
        <v>820805733</v>
      </c>
      <c r="L1492">
        <v>710867273</v>
      </c>
      <c r="M1492">
        <v>703833171</v>
      </c>
      <c r="N1492">
        <v>666414481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35316549000</v>
      </c>
      <c r="G1493">
        <v>21186843966</v>
      </c>
      <c r="H1493">
        <v>18852828463</v>
      </c>
      <c r="I1493">
        <v>14450762952</v>
      </c>
      <c r="J1493">
        <v>9653222711</v>
      </c>
      <c r="K1493">
        <v>4889385103</v>
      </c>
      <c r="L1493">
        <v>4029261579</v>
      </c>
      <c r="M1493">
        <v>4353330287</v>
      </c>
      <c r="N1493">
        <v>3585272216</v>
      </c>
      <c r="O1493">
        <v>3533460283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1174734810</v>
      </c>
      <c r="G1494">
        <v>847683914</v>
      </c>
      <c r="H1494">
        <v>1309783444</v>
      </c>
      <c r="I1494">
        <v>1169304871</v>
      </c>
      <c r="J1494">
        <v>830490477</v>
      </c>
      <c r="K1494">
        <v>416710326</v>
      </c>
      <c r="L1494">
        <v>590323432</v>
      </c>
      <c r="M1494">
        <v>960636252</v>
      </c>
      <c r="N1494">
        <v>762389973</v>
      </c>
      <c r="O1494">
        <v>736075746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5152797816</v>
      </c>
      <c r="G1495">
        <v>3840444627</v>
      </c>
      <c r="H1495">
        <v>2962140003</v>
      </c>
      <c r="I1495">
        <v>2432994271</v>
      </c>
      <c r="J1495">
        <v>2156875383</v>
      </c>
      <c r="K1495">
        <v>1569992665</v>
      </c>
      <c r="L1495">
        <v>1188415152</v>
      </c>
      <c r="M1495">
        <v>1049728347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1853177460</v>
      </c>
      <c r="G1496">
        <v>1952143218</v>
      </c>
      <c r="H1496">
        <v>2660080151</v>
      </c>
      <c r="I1496">
        <v>2412930802</v>
      </c>
      <c r="J1496">
        <v>2115834000</v>
      </c>
      <c r="K1496">
        <v>1998640136</v>
      </c>
      <c r="L1496">
        <v>1702356242</v>
      </c>
      <c r="M1496">
        <v>1477566536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12857893793</v>
      </c>
      <c r="G1497">
        <v>8393142041</v>
      </c>
      <c r="H1497">
        <v>6378151356</v>
      </c>
      <c r="I1497">
        <v>4809736098</v>
      </c>
      <c r="J1497">
        <v>4584919762</v>
      </c>
      <c r="K1497">
        <v>3951607265</v>
      </c>
      <c r="L1497">
        <v>3332804771</v>
      </c>
      <c r="M1497">
        <v>2385859482</v>
      </c>
      <c r="N1497">
        <v>1957411175</v>
      </c>
      <c r="O1497">
        <v>2193800382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2362748585</v>
      </c>
      <c r="G1498">
        <v>1962142551</v>
      </c>
      <c r="H1498">
        <v>2612593692</v>
      </c>
      <c r="I1498">
        <v>2436101153</v>
      </c>
      <c r="J1498">
        <v>2053045865</v>
      </c>
      <c r="K1498">
        <v>1132063281</v>
      </c>
      <c r="L1498">
        <v>835289709</v>
      </c>
      <c r="M1498">
        <v>743951288</v>
      </c>
      <c r="N1498">
        <v>710406628</v>
      </c>
      <c r="O1498">
        <v>599098676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1444218617</v>
      </c>
      <c r="G1499">
        <v>1170791355</v>
      </c>
      <c r="H1499">
        <v>927702488</v>
      </c>
      <c r="I1499">
        <v>930241258</v>
      </c>
      <c r="J1499">
        <v>842278280</v>
      </c>
      <c r="K1499">
        <v>643821135</v>
      </c>
      <c r="L1499">
        <v>601119810</v>
      </c>
      <c r="M1499">
        <v>613432127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1518111081</v>
      </c>
      <c r="G1500">
        <v>1494085529</v>
      </c>
      <c r="H1500">
        <v>865755070</v>
      </c>
      <c r="I1500">
        <v>1316552081</v>
      </c>
      <c r="J1500">
        <v>1259225624</v>
      </c>
      <c r="K1500">
        <v>1019131537</v>
      </c>
      <c r="L1500">
        <v>977275577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693964770</v>
      </c>
      <c r="G1501">
        <v>758132059</v>
      </c>
      <c r="H1501">
        <v>681227988</v>
      </c>
      <c r="I1501">
        <v>545765999</v>
      </c>
      <c r="J1501">
        <v>340892106</v>
      </c>
      <c r="K1501">
        <v>321223084</v>
      </c>
      <c r="L1501">
        <v>316953907</v>
      </c>
      <c r="M1501">
        <v>320232009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490177488</v>
      </c>
      <c r="G1502">
        <v>460120061</v>
      </c>
      <c r="H1502">
        <v>1032726890</v>
      </c>
      <c r="I1502">
        <v>814113166</v>
      </c>
      <c r="J1502">
        <v>392513418</v>
      </c>
      <c r="K1502">
        <v>337565633</v>
      </c>
      <c r="L1502">
        <v>293021628</v>
      </c>
      <c r="M1502">
        <v>292771127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5127323244</v>
      </c>
      <c r="G1503">
        <v>3179196760</v>
      </c>
      <c r="H1503">
        <v>2851876672</v>
      </c>
      <c r="I1503">
        <v>2722382860</v>
      </c>
      <c r="J1503">
        <v>2625113184</v>
      </c>
      <c r="K1503">
        <v>2500385983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18341952308</v>
      </c>
      <c r="G1504">
        <v>12665990727</v>
      </c>
      <c r="H1504">
        <v>11093593126</v>
      </c>
      <c r="I1504">
        <v>9172118015</v>
      </c>
      <c r="J1504">
        <v>6665443958</v>
      </c>
      <c r="K1504">
        <v>4794534972</v>
      </c>
      <c r="L1504">
        <v>3684846010</v>
      </c>
      <c r="M1504">
        <v>3239713903</v>
      </c>
      <c r="N1504">
        <v>2681748172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889578798</v>
      </c>
      <c r="G1505">
        <v>732802129</v>
      </c>
      <c r="H1505">
        <v>640550658</v>
      </c>
      <c r="I1505">
        <v>482498878</v>
      </c>
      <c r="J1505">
        <v>348687896</v>
      </c>
      <c r="K1505">
        <v>330302235</v>
      </c>
      <c r="L1505">
        <v>280562323</v>
      </c>
      <c r="M1505">
        <v>249670485</v>
      </c>
      <c r="N1505">
        <v>180257713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5073255641</v>
      </c>
      <c r="G1506">
        <v>4278737934</v>
      </c>
      <c r="H1506">
        <v>4279355738</v>
      </c>
      <c r="I1506">
        <v>2891634688</v>
      </c>
      <c r="J1506">
        <v>2097176220</v>
      </c>
      <c r="K1506">
        <v>1663773608</v>
      </c>
      <c r="L1506">
        <v>1255463489</v>
      </c>
      <c r="M1506">
        <v>1093759581</v>
      </c>
      <c r="N1506">
        <v>1017069204</v>
      </c>
      <c r="O1506">
        <v>923464232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1441858674</v>
      </c>
      <c r="G1507">
        <v>941074429</v>
      </c>
      <c r="H1507">
        <v>1102166833</v>
      </c>
      <c r="I1507">
        <v>953298756</v>
      </c>
      <c r="J1507">
        <v>717931420</v>
      </c>
      <c r="K1507">
        <v>555230432</v>
      </c>
      <c r="L1507">
        <v>573459803</v>
      </c>
      <c r="M1507">
        <v>549616280</v>
      </c>
      <c r="N1507">
        <v>566317929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1916223504</v>
      </c>
      <c r="G1508">
        <v>1230146036</v>
      </c>
      <c r="H1508">
        <v>1253983662</v>
      </c>
      <c r="I1508">
        <v>1039488644</v>
      </c>
      <c r="J1508">
        <v>882577050</v>
      </c>
      <c r="K1508">
        <v>506196446</v>
      </c>
      <c r="L1508">
        <v>511811869</v>
      </c>
      <c r="M1508">
        <v>587099541</v>
      </c>
      <c r="N1508">
        <v>597494229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2457295597</v>
      </c>
      <c r="G1509">
        <v>2005080281</v>
      </c>
      <c r="H1509">
        <v>1981145584</v>
      </c>
      <c r="I1509">
        <v>1813059743</v>
      </c>
      <c r="J1509">
        <v>1510888565</v>
      </c>
      <c r="K1509">
        <v>1358685154</v>
      </c>
      <c r="L1509">
        <v>1155954375</v>
      </c>
      <c r="M1509">
        <v>1267983304</v>
      </c>
      <c r="N1509">
        <v>1179758528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13213735965</v>
      </c>
      <c r="G1510">
        <v>9143765645</v>
      </c>
      <c r="H1510">
        <v>10506790064</v>
      </c>
      <c r="I1510">
        <v>10747706568</v>
      </c>
      <c r="J1510">
        <v>8216438196</v>
      </c>
      <c r="K1510">
        <v>6638730573</v>
      </c>
      <c r="L1510">
        <v>5181033559</v>
      </c>
      <c r="M1510">
        <v>3023110958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893092772</v>
      </c>
      <c r="G1511">
        <v>749891529</v>
      </c>
      <c r="H1511">
        <v>617005964</v>
      </c>
      <c r="I1511">
        <v>586774773</v>
      </c>
      <c r="J1511">
        <v>469163702</v>
      </c>
      <c r="K1511">
        <v>408242753</v>
      </c>
      <c r="L1511">
        <v>327463895</v>
      </c>
      <c r="M1511">
        <v>315078277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2577857461</v>
      </c>
      <c r="G1512">
        <v>2657002804</v>
      </c>
      <c r="H1512">
        <v>2287030202</v>
      </c>
      <c r="I1512">
        <v>2385252631</v>
      </c>
      <c r="J1512">
        <v>2035009615</v>
      </c>
      <c r="K1512">
        <v>1636976947</v>
      </c>
      <c r="L1512">
        <v>1627715910</v>
      </c>
      <c r="M1512">
        <v>1844304355</v>
      </c>
      <c r="N1512">
        <v>1707883793</v>
      </c>
      <c r="O1512">
        <v>1135001492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1282747925</v>
      </c>
      <c r="G1513">
        <v>879563153</v>
      </c>
      <c r="H1513">
        <v>614338989</v>
      </c>
      <c r="I1513">
        <v>560128561</v>
      </c>
      <c r="J1513">
        <v>486134755</v>
      </c>
      <c r="K1513">
        <v>442857944</v>
      </c>
      <c r="L1513">
        <v>432378101</v>
      </c>
      <c r="M1513">
        <v>427121165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20441604592</v>
      </c>
      <c r="G1514">
        <v>14739690238</v>
      </c>
      <c r="H1514">
        <v>13533360201</v>
      </c>
      <c r="I1514">
        <v>11509386516</v>
      </c>
      <c r="J1514">
        <v>9710178011</v>
      </c>
      <c r="K1514">
        <v>7134130645</v>
      </c>
      <c r="L1514">
        <v>5607089739</v>
      </c>
      <c r="M1514">
        <v>4751079983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11913083361</v>
      </c>
      <c r="G1515">
        <v>5427929319</v>
      </c>
      <c r="H1515">
        <v>3413338363</v>
      </c>
      <c r="I1515">
        <v>2431030179</v>
      </c>
      <c r="J1515">
        <v>2228435235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378010134</v>
      </c>
      <c r="G1516">
        <v>292627320</v>
      </c>
      <c r="H1516">
        <v>405034954</v>
      </c>
      <c r="I1516">
        <v>447043897</v>
      </c>
      <c r="J1516">
        <v>421294754</v>
      </c>
      <c r="K1516">
        <v>420470476</v>
      </c>
      <c r="L1516">
        <v>465002943</v>
      </c>
      <c r="M1516">
        <v>475009910</v>
      </c>
      <c r="N1516">
        <v>457379177</v>
      </c>
      <c r="O1516">
        <v>445952065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3077827437</v>
      </c>
      <c r="G1517">
        <v>3594451914</v>
      </c>
      <c r="H1517">
        <v>2438059556</v>
      </c>
      <c r="I1517">
        <v>1649259977</v>
      </c>
      <c r="J1517">
        <v>1420671778</v>
      </c>
      <c r="K1517">
        <v>1206172276</v>
      </c>
      <c r="L1517">
        <v>1224891741</v>
      </c>
      <c r="M1517">
        <v>1172114836</v>
      </c>
      <c r="N1517">
        <v>1140786478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5125707610</v>
      </c>
      <c r="G1518">
        <v>4891605145</v>
      </c>
      <c r="H1518">
        <v>3728620813</v>
      </c>
      <c r="I1518">
        <v>2812266652</v>
      </c>
      <c r="J1518">
        <v>1485915280</v>
      </c>
      <c r="K1518">
        <v>2114845032</v>
      </c>
      <c r="L1518">
        <v>2407793561</v>
      </c>
      <c r="M1518">
        <v>2571373972</v>
      </c>
      <c r="N1518">
        <v>1883277775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1425448447</v>
      </c>
      <c r="G1519">
        <v>1160006310</v>
      </c>
      <c r="H1519">
        <v>1260272468</v>
      </c>
      <c r="I1519">
        <v>1310210114</v>
      </c>
      <c r="J1519">
        <v>1112734356</v>
      </c>
      <c r="K1519">
        <v>807821929</v>
      </c>
      <c r="L1519">
        <v>678701926</v>
      </c>
      <c r="M1519">
        <v>594214260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3027303166</v>
      </c>
      <c r="G1520">
        <v>2282712179</v>
      </c>
      <c r="H1520">
        <v>1942546516</v>
      </c>
      <c r="I1520">
        <v>1631278915</v>
      </c>
      <c r="J1520">
        <v>1479452098</v>
      </c>
      <c r="K1520">
        <v>1200448745</v>
      </c>
      <c r="L1520">
        <v>1317073311</v>
      </c>
      <c r="M1520">
        <v>1369198349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2208926461</v>
      </c>
      <c r="G1521">
        <v>2392540785</v>
      </c>
      <c r="H1521">
        <v>1838571924</v>
      </c>
      <c r="I1521">
        <v>1637477997</v>
      </c>
      <c r="J1521">
        <v>1506479946</v>
      </c>
      <c r="K1521">
        <v>1123752638</v>
      </c>
      <c r="L1521">
        <v>1132976150</v>
      </c>
      <c r="M1521">
        <v>1071002557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15762679803</v>
      </c>
      <c r="G1522">
        <v>16006714339</v>
      </c>
      <c r="H1522">
        <v>14255454960</v>
      </c>
      <c r="I1522">
        <v>13664752614</v>
      </c>
      <c r="J1522">
        <v>13863918661</v>
      </c>
      <c r="K1522">
        <v>12320883101</v>
      </c>
      <c r="L1522">
        <v>11655627388</v>
      </c>
      <c r="M1522">
        <v>10333616102</v>
      </c>
      <c r="N1522">
        <v>8591698814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1140853605</v>
      </c>
      <c r="G1523">
        <v>951907667</v>
      </c>
      <c r="H1523">
        <v>765796774</v>
      </c>
      <c r="I1523">
        <v>407954215</v>
      </c>
      <c r="J1523">
        <v>229033032</v>
      </c>
      <c r="K1523">
        <v>228524328</v>
      </c>
      <c r="L1523">
        <v>221152976</v>
      </c>
      <c r="M1523">
        <v>223507654</v>
      </c>
      <c r="N1523">
        <v>244146478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203294982</v>
      </c>
      <c r="G1524">
        <v>179709123</v>
      </c>
      <c r="H1524">
        <v>216783909</v>
      </c>
      <c r="I1524">
        <v>208693886</v>
      </c>
      <c r="J1524">
        <v>192305201</v>
      </c>
      <c r="K1524">
        <v>171733319</v>
      </c>
      <c r="L1524">
        <v>152693871</v>
      </c>
      <c r="M1524">
        <v>140514357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3512769517</v>
      </c>
      <c r="G1525">
        <v>3028376260</v>
      </c>
      <c r="H1525">
        <v>2860963458</v>
      </c>
      <c r="I1525">
        <v>2575811743</v>
      </c>
      <c r="J1525">
        <v>1513674095</v>
      </c>
      <c r="K1525">
        <v>1364065491</v>
      </c>
      <c r="L1525">
        <v>1263877528</v>
      </c>
      <c r="M1525">
        <v>1119234262</v>
      </c>
      <c r="N1525">
        <v>1063814611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597070286</v>
      </c>
      <c r="G1526">
        <v>498946845</v>
      </c>
      <c r="H1526">
        <v>583341266</v>
      </c>
      <c r="I1526">
        <v>601168753</v>
      </c>
      <c r="J1526">
        <v>459003583</v>
      </c>
      <c r="K1526">
        <v>374788925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6335381672</v>
      </c>
      <c r="G1527">
        <v>5963004181</v>
      </c>
      <c r="H1527">
        <v>5643709760</v>
      </c>
      <c r="I1527">
        <v>4833227646</v>
      </c>
      <c r="J1527">
        <v>4079709862</v>
      </c>
      <c r="K1527">
        <v>3305480010</v>
      </c>
      <c r="L1527">
        <v>2563330459</v>
      </c>
      <c r="M1527">
        <v>2058033807</v>
      </c>
      <c r="N1527">
        <v>1757829629</v>
      </c>
      <c r="O1527">
        <v>1527556502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2554823934</v>
      </c>
      <c r="G1528">
        <v>2321141382</v>
      </c>
      <c r="H1528">
        <v>1717987561</v>
      </c>
      <c r="I1528">
        <v>2232215717</v>
      </c>
      <c r="J1528">
        <v>2026705868</v>
      </c>
      <c r="K1528">
        <v>1591259307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4005257180</v>
      </c>
      <c r="G1529">
        <v>3567881031</v>
      </c>
      <c r="H1529">
        <v>3759367801</v>
      </c>
      <c r="I1529">
        <v>3976555487</v>
      </c>
      <c r="J1529">
        <v>3853428857</v>
      </c>
      <c r="K1529">
        <v>3363894822</v>
      </c>
      <c r="L1529">
        <v>2782626791</v>
      </c>
      <c r="M1529">
        <v>2400869510</v>
      </c>
      <c r="N1529">
        <v>2072432875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936603680</v>
      </c>
      <c r="G1530">
        <v>1174809881</v>
      </c>
      <c r="H1530">
        <v>3227973599</v>
      </c>
      <c r="I1530">
        <v>3031653191</v>
      </c>
      <c r="J1530">
        <v>2511827733</v>
      </c>
      <c r="K1530">
        <v>920041377</v>
      </c>
      <c r="L1530">
        <v>364440764</v>
      </c>
      <c r="M1530">
        <v>328841392</v>
      </c>
      <c r="N1530">
        <v>315462883</v>
      </c>
      <c r="O1530">
        <v>303786458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3888023063</v>
      </c>
      <c r="G1531">
        <v>3281112617</v>
      </c>
      <c r="H1531">
        <v>4170611469</v>
      </c>
      <c r="I1531">
        <v>4100862741</v>
      </c>
      <c r="J1531">
        <v>3244249334</v>
      </c>
      <c r="K1531">
        <v>956915546</v>
      </c>
      <c r="L1531">
        <v>626667808</v>
      </c>
      <c r="M1531">
        <v>593445092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18167906523</v>
      </c>
      <c r="G1532">
        <v>12426553866</v>
      </c>
      <c r="H1532">
        <v>11236347031</v>
      </c>
      <c r="I1532">
        <v>10291373910</v>
      </c>
      <c r="J1532">
        <v>9200400175</v>
      </c>
      <c r="K1532">
        <v>7089432639</v>
      </c>
      <c r="L1532">
        <v>6417624330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10920759940</v>
      </c>
      <c r="G1533">
        <v>9386865188</v>
      </c>
      <c r="H1533">
        <v>7927624062</v>
      </c>
      <c r="I1533">
        <v>7711875388</v>
      </c>
      <c r="J1533">
        <v>7141653432</v>
      </c>
      <c r="K1533">
        <v>6320368584</v>
      </c>
      <c r="L1533">
        <v>5903336747</v>
      </c>
      <c r="M1533">
        <v>4999053310</v>
      </c>
      <c r="N1533">
        <v>3831167428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2699188805</v>
      </c>
      <c r="G1534">
        <v>2400893160</v>
      </c>
      <c r="H1534">
        <v>2323555459</v>
      </c>
      <c r="I1534">
        <v>2000069795</v>
      </c>
      <c r="J1534">
        <v>1461195715</v>
      </c>
      <c r="K1534">
        <v>1326643055</v>
      </c>
      <c r="L1534">
        <v>1615520615</v>
      </c>
      <c r="M1534">
        <v>1607282827</v>
      </c>
      <c r="N1534">
        <v>1634801060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396238713</v>
      </c>
      <c r="G1535">
        <v>406386873</v>
      </c>
      <c r="H1535">
        <v>428725782</v>
      </c>
      <c r="I1535">
        <v>608219278</v>
      </c>
      <c r="J1535">
        <v>559124157</v>
      </c>
      <c r="K1535">
        <v>536134573</v>
      </c>
      <c r="L1535">
        <v>548560961</v>
      </c>
      <c r="M1535">
        <v>570388591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527440662</v>
      </c>
      <c r="G1536">
        <v>1072399918</v>
      </c>
      <c r="H1536">
        <v>491688012</v>
      </c>
      <c r="I1536">
        <v>479823816</v>
      </c>
      <c r="J1536">
        <v>488708744</v>
      </c>
      <c r="K1536">
        <v>444235500</v>
      </c>
      <c r="L1536">
        <v>433022478</v>
      </c>
      <c r="M1536">
        <v>469803420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1205840592</v>
      </c>
      <c r="G1537">
        <v>909735909</v>
      </c>
      <c r="H1537">
        <v>726641194</v>
      </c>
      <c r="I1537">
        <v>909678921</v>
      </c>
      <c r="J1537">
        <v>520228788</v>
      </c>
      <c r="K1537">
        <v>405972012</v>
      </c>
      <c r="L1537">
        <v>338374656</v>
      </c>
      <c r="M1537">
        <v>284430357</v>
      </c>
      <c r="N1537">
        <v>200102619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11943223630</v>
      </c>
      <c r="G1538">
        <v>8243763517</v>
      </c>
      <c r="H1538">
        <v>5269266498</v>
      </c>
      <c r="I1538">
        <v>4525252829</v>
      </c>
      <c r="J1538">
        <v>3791717684</v>
      </c>
      <c r="K1538">
        <v>3221579722</v>
      </c>
      <c r="L1538">
        <v>2389392221</v>
      </c>
      <c r="M1538">
        <v>1837857691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15695664147</v>
      </c>
      <c r="G1539">
        <v>13966699240</v>
      </c>
      <c r="H1539">
        <v>11663176229</v>
      </c>
      <c r="I1539">
        <v>9471089288</v>
      </c>
      <c r="J1539">
        <v>7501432326</v>
      </c>
      <c r="K1539">
        <v>6094431275</v>
      </c>
      <c r="L1539">
        <v>4568482861</v>
      </c>
      <c r="M1539">
        <v>3942877295</v>
      </c>
      <c r="N1539">
        <v>3321294644</v>
      </c>
      <c r="O1539">
        <v>2841634883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11767107905</v>
      </c>
      <c r="G1540">
        <v>10101552078</v>
      </c>
      <c r="H1540">
        <v>16749412414</v>
      </c>
      <c r="I1540">
        <v>14366166551</v>
      </c>
      <c r="J1540">
        <v>12411690491</v>
      </c>
      <c r="K1540">
        <v>9928492148</v>
      </c>
      <c r="L1540">
        <v>8158238056</v>
      </c>
      <c r="M1540">
        <v>6646863583</v>
      </c>
      <c r="N1540">
        <v>5929486955</v>
      </c>
      <c r="O1540">
        <v>4449245512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2584315724</v>
      </c>
      <c r="G1541">
        <v>2303268400</v>
      </c>
      <c r="H1541">
        <v>2222668088</v>
      </c>
      <c r="I1541">
        <v>1958215895</v>
      </c>
      <c r="J1541">
        <v>1777241093</v>
      </c>
      <c r="K1541">
        <v>1591643557</v>
      </c>
      <c r="L1541">
        <v>1577201367</v>
      </c>
      <c r="M1541">
        <v>1478323015</v>
      </c>
      <c r="N1541">
        <v>1453862140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2907173613</v>
      </c>
      <c r="G1542">
        <v>3933403131</v>
      </c>
      <c r="H1542">
        <v>2924111847</v>
      </c>
      <c r="I1542">
        <v>1260363999</v>
      </c>
      <c r="J1542">
        <v>812906713</v>
      </c>
      <c r="K1542">
        <v>565599313</v>
      </c>
      <c r="L1542">
        <v>555569002</v>
      </c>
      <c r="M1542">
        <v>558321836</v>
      </c>
      <c r="N1542">
        <v>508231389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1724073705</v>
      </c>
      <c r="G1543">
        <v>1433403177</v>
      </c>
      <c r="H1543">
        <v>1569884958</v>
      </c>
      <c r="I1543">
        <v>1569315656</v>
      </c>
      <c r="J1543">
        <v>1502417012</v>
      </c>
      <c r="K1543">
        <v>1361356934</v>
      </c>
      <c r="L1543">
        <v>997533568</v>
      </c>
      <c r="M1543">
        <v>633829803</v>
      </c>
      <c r="N1543">
        <v>455683705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3445495030</v>
      </c>
      <c r="G1544">
        <v>2273166650</v>
      </c>
      <c r="H1544">
        <v>2709909596</v>
      </c>
      <c r="I1544">
        <v>2566307319</v>
      </c>
      <c r="J1544">
        <v>2312138517</v>
      </c>
      <c r="K1544">
        <v>1834811659</v>
      </c>
      <c r="L1544">
        <v>1620880431</v>
      </c>
      <c r="M1544">
        <v>1532377196</v>
      </c>
      <c r="N1544">
        <v>1428594928</v>
      </c>
      <c r="O1544">
        <v>1488790772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3990250379</v>
      </c>
      <c r="G1545">
        <v>3581699455</v>
      </c>
      <c r="H1545">
        <v>2019407423</v>
      </c>
      <c r="I1545">
        <v>1774607107</v>
      </c>
      <c r="J1545">
        <v>1739628804</v>
      </c>
      <c r="K1545">
        <v>1465241752</v>
      </c>
      <c r="L1545">
        <v>1275147026</v>
      </c>
      <c r="M1545">
        <v>1202994372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2718602122</v>
      </c>
      <c r="G1546">
        <v>1863387214</v>
      </c>
      <c r="H1546">
        <v>1407725738</v>
      </c>
      <c r="I1546">
        <v>1270895142</v>
      </c>
      <c r="J1546">
        <v>1250531045</v>
      </c>
      <c r="K1546">
        <v>1298120901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503760948</v>
      </c>
      <c r="G1547">
        <v>506892838</v>
      </c>
      <c r="H1547">
        <v>469936252</v>
      </c>
      <c r="I1547">
        <v>506064813</v>
      </c>
      <c r="J1547">
        <v>423940933</v>
      </c>
      <c r="K1547">
        <v>381510463</v>
      </c>
      <c r="L1547">
        <v>294839121</v>
      </c>
      <c r="M1547">
        <v>238561178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767137327</v>
      </c>
      <c r="G1548">
        <v>636050564</v>
      </c>
      <c r="H1548">
        <v>546758533</v>
      </c>
      <c r="I1548">
        <v>511451923</v>
      </c>
      <c r="J1548">
        <v>369963315</v>
      </c>
      <c r="K1548">
        <v>314879955</v>
      </c>
      <c r="L1548">
        <v>301912436</v>
      </c>
      <c r="M1548">
        <v>301591563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10726728964</v>
      </c>
      <c r="G1549">
        <v>6273415580</v>
      </c>
      <c r="H1549">
        <v>4971330414</v>
      </c>
      <c r="I1549">
        <v>4979471830</v>
      </c>
      <c r="J1549">
        <v>4583950889</v>
      </c>
      <c r="K1549">
        <v>3228696247</v>
      </c>
      <c r="L1549">
        <v>2889714389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3370960545</v>
      </c>
      <c r="G1550">
        <v>2183301558</v>
      </c>
      <c r="H1550">
        <v>2225148012</v>
      </c>
      <c r="I1550">
        <v>2132687027</v>
      </c>
      <c r="J1550">
        <v>1863247602</v>
      </c>
      <c r="K1550">
        <v>1433028172</v>
      </c>
      <c r="L1550">
        <v>1081982094</v>
      </c>
      <c r="M1550">
        <v>901027875</v>
      </c>
      <c r="N1550">
        <v>649665755</v>
      </c>
      <c r="O1550">
        <v>455237956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17607403250</v>
      </c>
      <c r="G1551">
        <v>13137745727</v>
      </c>
      <c r="H1551">
        <v>11141101364</v>
      </c>
      <c r="I1551">
        <v>8534988598</v>
      </c>
      <c r="J1551">
        <v>6357102964</v>
      </c>
      <c r="K1551">
        <v>4662465784</v>
      </c>
      <c r="L1551">
        <v>3749112472</v>
      </c>
      <c r="M1551">
        <v>3043280041</v>
      </c>
      <c r="N1551">
        <v>2359855921</v>
      </c>
      <c r="O1551">
        <v>1899583321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1324201491</v>
      </c>
      <c r="G1552">
        <v>1227323973</v>
      </c>
      <c r="H1552">
        <v>1318964128</v>
      </c>
      <c r="I1552">
        <v>1663265251</v>
      </c>
      <c r="J1552">
        <v>1963559788</v>
      </c>
      <c r="K1552">
        <v>1650927989</v>
      </c>
      <c r="L1552">
        <v>1490818095</v>
      </c>
      <c r="M1552">
        <v>1432423914</v>
      </c>
      <c r="N1552">
        <v>1162254970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2707234084</v>
      </c>
      <c r="G1553">
        <v>2020045957</v>
      </c>
      <c r="H1553">
        <v>1871162281</v>
      </c>
      <c r="I1553">
        <v>1650902934</v>
      </c>
      <c r="J1553">
        <v>1376648528</v>
      </c>
      <c r="K1553">
        <v>1005347834</v>
      </c>
      <c r="L1553">
        <v>900471123</v>
      </c>
      <c r="M1553">
        <v>887853611</v>
      </c>
      <c r="N1553">
        <v>736120121</v>
      </c>
      <c r="O1553">
        <v>612585279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1462233824</v>
      </c>
      <c r="G1554">
        <v>1624993819</v>
      </c>
      <c r="H1554">
        <v>1336814679</v>
      </c>
      <c r="I1554">
        <v>1034035918</v>
      </c>
      <c r="J1554">
        <v>529293696</v>
      </c>
      <c r="K1554">
        <v>409142827</v>
      </c>
      <c r="L1554">
        <v>329892609</v>
      </c>
      <c r="M1554">
        <v>341589550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4053505421</v>
      </c>
      <c r="G1555">
        <v>1914598751</v>
      </c>
      <c r="H1555">
        <v>1712963225</v>
      </c>
      <c r="I1555">
        <v>1497786705</v>
      </c>
      <c r="J1555">
        <v>1297433733</v>
      </c>
      <c r="K1555">
        <v>1036217353</v>
      </c>
      <c r="L1555">
        <v>820670203</v>
      </c>
      <c r="M1555">
        <v>865185921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923257489</v>
      </c>
      <c r="G1556">
        <v>642737355</v>
      </c>
      <c r="H1556">
        <v>529393580</v>
      </c>
      <c r="I1556">
        <v>551290394</v>
      </c>
      <c r="J1556">
        <v>515957415</v>
      </c>
      <c r="K1556">
        <v>430748389</v>
      </c>
      <c r="L1556">
        <v>454972294</v>
      </c>
      <c r="M1556">
        <v>431978004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841382752</v>
      </c>
      <c r="G1557">
        <v>796744804</v>
      </c>
      <c r="H1557">
        <v>762424517</v>
      </c>
      <c r="I1557">
        <v>630201603</v>
      </c>
      <c r="J1557">
        <v>344015778</v>
      </c>
      <c r="K1557">
        <v>290277826</v>
      </c>
      <c r="L1557">
        <v>274130050</v>
      </c>
      <c r="M1557">
        <v>239008156</v>
      </c>
      <c r="N1557">
        <v>235518711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667008968</v>
      </c>
      <c r="G1558">
        <v>625259372</v>
      </c>
      <c r="H1558">
        <v>638757627</v>
      </c>
      <c r="I1558">
        <v>534724545</v>
      </c>
      <c r="J1558">
        <v>460166791</v>
      </c>
      <c r="K1558">
        <v>420200996</v>
      </c>
      <c r="L1558">
        <v>374781863</v>
      </c>
      <c r="M1558">
        <v>341380398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2944286974</v>
      </c>
      <c r="G1559">
        <v>2184076490</v>
      </c>
      <c r="H1559">
        <v>1895725969</v>
      </c>
      <c r="I1559">
        <v>1766631837</v>
      </c>
      <c r="J1559">
        <v>1478407040</v>
      </c>
      <c r="K1559">
        <v>1151454654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4521844113</v>
      </c>
      <c r="G1560">
        <v>3652251822</v>
      </c>
      <c r="H1560">
        <v>3306617442</v>
      </c>
      <c r="I1560">
        <v>2315957350</v>
      </c>
      <c r="J1560">
        <v>1679657626</v>
      </c>
      <c r="K1560">
        <v>1313829998</v>
      </c>
      <c r="L1560">
        <v>1314258625</v>
      </c>
      <c r="M1560">
        <v>1722292243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704056983</v>
      </c>
      <c r="G1561">
        <v>604074583</v>
      </c>
      <c r="H1561">
        <v>610967607</v>
      </c>
      <c r="I1561">
        <v>609575884</v>
      </c>
      <c r="J1561">
        <v>539467807</v>
      </c>
      <c r="K1561">
        <v>456343262</v>
      </c>
      <c r="L1561">
        <v>384556212</v>
      </c>
      <c r="M1561">
        <v>329603161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1122235684</v>
      </c>
      <c r="G1562">
        <v>1004251309</v>
      </c>
      <c r="H1562">
        <v>944647883</v>
      </c>
      <c r="I1562">
        <v>832945693</v>
      </c>
      <c r="J1562">
        <v>672729307</v>
      </c>
      <c r="K1562">
        <v>585743832</v>
      </c>
      <c r="L1562">
        <v>639836170</v>
      </c>
      <c r="M1562">
        <v>587942238</v>
      </c>
      <c r="N1562">
        <v>580458204</v>
      </c>
      <c r="O1562">
        <v>663608217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1788396742</v>
      </c>
      <c r="G1563">
        <v>1730671339</v>
      </c>
      <c r="H1563">
        <v>1634398044</v>
      </c>
      <c r="I1563">
        <v>1462412631</v>
      </c>
      <c r="J1563">
        <v>1332816277</v>
      </c>
      <c r="K1563">
        <v>1277277757</v>
      </c>
      <c r="L1563">
        <v>1182410854</v>
      </c>
      <c r="M1563">
        <v>1012875491</v>
      </c>
      <c r="N1563">
        <v>1093082693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3759172135</v>
      </c>
      <c r="G1564">
        <v>2535989616</v>
      </c>
      <c r="H1564">
        <v>2438957178</v>
      </c>
      <c r="I1564">
        <v>2167293687</v>
      </c>
      <c r="J1564">
        <v>1957205861</v>
      </c>
      <c r="K1564">
        <v>1634874694</v>
      </c>
      <c r="L1564">
        <v>1400491163</v>
      </c>
      <c r="M1564">
        <v>1241578307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515115138</v>
      </c>
      <c r="G1565">
        <v>469621448</v>
      </c>
      <c r="H1565">
        <v>768253708</v>
      </c>
      <c r="I1565">
        <v>1069736469</v>
      </c>
      <c r="J1565">
        <v>1042442069</v>
      </c>
      <c r="K1565">
        <v>901058761</v>
      </c>
      <c r="L1565">
        <v>854231386</v>
      </c>
      <c r="M1565">
        <v>946610363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1878544861</v>
      </c>
      <c r="G1566">
        <v>1508010015</v>
      </c>
      <c r="H1566">
        <v>1460725500</v>
      </c>
      <c r="I1566">
        <v>966083627</v>
      </c>
      <c r="J1566">
        <v>851941552</v>
      </c>
      <c r="K1566">
        <v>724045893</v>
      </c>
      <c r="L1566">
        <v>678952814</v>
      </c>
      <c r="M1566">
        <v>736310772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6281487102</v>
      </c>
      <c r="G1567">
        <v>5781657625</v>
      </c>
      <c r="H1567">
        <v>5499208629</v>
      </c>
      <c r="I1567">
        <v>4850411290</v>
      </c>
      <c r="J1567">
        <v>4307560219</v>
      </c>
      <c r="K1567">
        <v>3908308319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1972347577</v>
      </c>
      <c r="G1568">
        <v>1461085683</v>
      </c>
      <c r="H1568">
        <v>1289832751</v>
      </c>
      <c r="I1568">
        <v>1502983790</v>
      </c>
      <c r="J1568">
        <v>1282944281</v>
      </c>
      <c r="K1568">
        <v>820751169</v>
      </c>
      <c r="L1568">
        <v>816109210</v>
      </c>
      <c r="M1568">
        <v>919806142</v>
      </c>
      <c r="N1568">
        <v>826203924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2212108116</v>
      </c>
      <c r="G1569">
        <v>929367122</v>
      </c>
      <c r="H1569">
        <v>1869581164</v>
      </c>
      <c r="I1569">
        <v>2255868187</v>
      </c>
      <c r="J1569">
        <v>1780812306</v>
      </c>
      <c r="K1569">
        <v>2084533309</v>
      </c>
      <c r="L1569">
        <v>1106719593</v>
      </c>
      <c r="M1569">
        <v>514527049</v>
      </c>
      <c r="N1569">
        <v>609246228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779618931</v>
      </c>
      <c r="G1570">
        <v>583534846</v>
      </c>
      <c r="H1570">
        <v>524548249</v>
      </c>
      <c r="I1570">
        <v>512608693</v>
      </c>
      <c r="J1570">
        <v>403435730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2085366418</v>
      </c>
      <c r="G1571">
        <v>1496989208</v>
      </c>
      <c r="H1571">
        <v>1477855379</v>
      </c>
      <c r="I1571">
        <v>1852983765</v>
      </c>
      <c r="J1571">
        <v>1909424909</v>
      </c>
      <c r="K1571">
        <v>1558730231</v>
      </c>
      <c r="L1571">
        <v>1265539554</v>
      </c>
      <c r="M1571">
        <v>1106911741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3520660207</v>
      </c>
      <c r="G1572">
        <v>2785506052</v>
      </c>
      <c r="H1572">
        <v>2669288071</v>
      </c>
      <c r="I1572">
        <v>1949051831</v>
      </c>
      <c r="J1572">
        <v>1759879481</v>
      </c>
      <c r="K1572">
        <v>1350556993</v>
      </c>
      <c r="L1572">
        <v>1130254643</v>
      </c>
      <c r="M1572">
        <v>1053667556</v>
      </c>
      <c r="N1572">
        <v>1001600189</v>
      </c>
      <c r="O1572">
        <v>833258733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1744634151</v>
      </c>
      <c r="G1573">
        <v>1366477488</v>
      </c>
      <c r="H1573">
        <v>1338012290</v>
      </c>
      <c r="I1573">
        <v>1303005145</v>
      </c>
      <c r="J1573">
        <v>1244285542</v>
      </c>
      <c r="K1573">
        <v>1128289236</v>
      </c>
      <c r="L1573">
        <v>1011220358</v>
      </c>
      <c r="M1573">
        <v>1157400135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1598867246</v>
      </c>
      <c r="G1574">
        <v>1006252070</v>
      </c>
      <c r="H1574">
        <v>1156606117</v>
      </c>
      <c r="I1574">
        <v>1103852434</v>
      </c>
      <c r="J1574">
        <v>1074166444</v>
      </c>
      <c r="K1574">
        <v>791748636</v>
      </c>
      <c r="L1574">
        <v>799918818</v>
      </c>
      <c r="M1574">
        <v>823582937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15326305266</v>
      </c>
      <c r="G1575">
        <v>13144502416</v>
      </c>
      <c r="H1575">
        <v>10276174735</v>
      </c>
      <c r="I1575">
        <v>6912576542</v>
      </c>
      <c r="J1575">
        <v>4807249009</v>
      </c>
      <c r="K1575">
        <v>3733619135</v>
      </c>
      <c r="L1575">
        <v>2845515856</v>
      </c>
      <c r="M1575">
        <v>2230225650</v>
      </c>
      <c r="N1575">
        <v>1804299344</v>
      </c>
      <c r="O1575">
        <v>1539478431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2799499506</v>
      </c>
      <c r="G1576">
        <v>1728692734</v>
      </c>
      <c r="H1576">
        <v>1675654229</v>
      </c>
      <c r="I1576">
        <v>1832163072</v>
      </c>
      <c r="J1576">
        <v>1820483377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472911188</v>
      </c>
      <c r="G1577">
        <v>487671780</v>
      </c>
      <c r="H1577">
        <v>365306580</v>
      </c>
      <c r="I1577">
        <v>319265217</v>
      </c>
      <c r="J1577">
        <v>355537946</v>
      </c>
      <c r="K1577">
        <v>284097069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1581544769</v>
      </c>
      <c r="G1578">
        <v>1677984516</v>
      </c>
      <c r="H1578">
        <v>1155220399</v>
      </c>
      <c r="I1578">
        <v>1066643910</v>
      </c>
      <c r="J1578">
        <v>1160236454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556420187</v>
      </c>
      <c r="G1579">
        <v>944172093</v>
      </c>
      <c r="H1579">
        <v>919067448</v>
      </c>
      <c r="I1579">
        <v>801762538</v>
      </c>
      <c r="J1579">
        <v>678026062</v>
      </c>
      <c r="K1579">
        <v>597827769</v>
      </c>
      <c r="L1579">
        <v>526168685</v>
      </c>
      <c r="M1579">
        <v>582786652</v>
      </c>
      <c r="N1579">
        <v>502718239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1264045810</v>
      </c>
      <c r="G1580">
        <v>1002234629</v>
      </c>
      <c r="H1580">
        <v>858584373</v>
      </c>
      <c r="I1580">
        <v>651769495</v>
      </c>
      <c r="J1580">
        <v>593188350</v>
      </c>
      <c r="K1580">
        <v>524351656</v>
      </c>
      <c r="L1580">
        <v>475699893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989730595</v>
      </c>
      <c r="G1581">
        <v>892184219</v>
      </c>
      <c r="H1581">
        <v>1235692551</v>
      </c>
      <c r="I1581">
        <v>1347678813</v>
      </c>
      <c r="J1581">
        <v>1496871965</v>
      </c>
      <c r="K1581">
        <v>1682455208</v>
      </c>
      <c r="L1581">
        <v>1938532809</v>
      </c>
      <c r="M1581">
        <v>2048916919</v>
      </c>
      <c r="N1581">
        <v>2169378255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1041209142</v>
      </c>
      <c r="G1582">
        <v>1404201433</v>
      </c>
      <c r="H1582">
        <v>1396437783</v>
      </c>
      <c r="I1582">
        <v>1182702592</v>
      </c>
      <c r="J1582">
        <v>596920146</v>
      </c>
      <c r="K1582">
        <v>769369777</v>
      </c>
      <c r="L1582">
        <v>450455534</v>
      </c>
      <c r="M1582">
        <v>657567962</v>
      </c>
      <c r="N1582">
        <v>755710264</v>
      </c>
      <c r="O1582">
        <v>445129079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560917686</v>
      </c>
      <c r="G1583">
        <v>766142805</v>
      </c>
      <c r="H1583">
        <v>796302410</v>
      </c>
      <c r="I1583">
        <v>583218056</v>
      </c>
      <c r="J1583">
        <v>251914795</v>
      </c>
      <c r="K1583">
        <v>192415761</v>
      </c>
      <c r="L1583">
        <v>154865520</v>
      </c>
      <c r="M1583">
        <v>120599441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171493285</v>
      </c>
      <c r="G1584">
        <v>213583457</v>
      </c>
      <c r="H1584">
        <v>294324901</v>
      </c>
      <c r="I1584">
        <v>401483012</v>
      </c>
      <c r="J1584">
        <v>272739026</v>
      </c>
      <c r="K1584">
        <v>275764814</v>
      </c>
      <c r="L1584">
        <v>266965264</v>
      </c>
      <c r="M1584">
        <v>338686426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1588989351</v>
      </c>
      <c r="G1585">
        <v>1260843805</v>
      </c>
      <c r="H1585">
        <v>1105857750</v>
      </c>
      <c r="I1585">
        <v>763731767</v>
      </c>
      <c r="J1585">
        <v>636607711</v>
      </c>
      <c r="K1585">
        <v>541237075</v>
      </c>
      <c r="L1585">
        <v>552363377</v>
      </c>
      <c r="M1585">
        <v>482115545</v>
      </c>
      <c r="N1585">
        <v>472560396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12413834171</v>
      </c>
      <c r="G1586">
        <v>5153894161</v>
      </c>
      <c r="H1586">
        <v>4513418182</v>
      </c>
      <c r="I1586">
        <v>4509288121</v>
      </c>
      <c r="J1586">
        <v>4462204923</v>
      </c>
      <c r="K1586">
        <v>3616380788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2999288487</v>
      </c>
      <c r="G1587">
        <v>2423961559</v>
      </c>
      <c r="H1587">
        <v>2257560214</v>
      </c>
      <c r="I1587">
        <v>2028186226</v>
      </c>
      <c r="J1587">
        <v>1661000317</v>
      </c>
      <c r="K1587">
        <v>1329909396</v>
      </c>
      <c r="L1587">
        <v>1242089005</v>
      </c>
      <c r="M1587">
        <v>1423081267</v>
      </c>
      <c r="N1587">
        <v>1263564158</v>
      </c>
      <c r="O1587">
        <v>1308284032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3149546036</v>
      </c>
      <c r="G1588">
        <v>2557228415</v>
      </c>
      <c r="H1588">
        <v>2646502741</v>
      </c>
      <c r="I1588">
        <v>2337525781</v>
      </c>
      <c r="J1588">
        <v>2178409769</v>
      </c>
      <c r="K1588">
        <v>1484017185</v>
      </c>
      <c r="L1588">
        <v>1396445726</v>
      </c>
      <c r="M1588">
        <v>1982688217</v>
      </c>
      <c r="N1588">
        <v>1953929175</v>
      </c>
      <c r="O1588">
        <v>1330899092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8822111308</v>
      </c>
      <c r="G1589">
        <v>6640994270</v>
      </c>
      <c r="H1589">
        <v>4342465254</v>
      </c>
      <c r="I1589">
        <v>3734627173</v>
      </c>
      <c r="J1589">
        <v>3503462176</v>
      </c>
      <c r="K1589">
        <v>3398424812</v>
      </c>
      <c r="L1589">
        <v>3234190473</v>
      </c>
      <c r="M1589">
        <v>2875108034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796657258</v>
      </c>
      <c r="G1590">
        <v>501981691</v>
      </c>
      <c r="H1590">
        <v>521080827</v>
      </c>
      <c r="I1590">
        <v>595781310</v>
      </c>
      <c r="J1590">
        <v>508681599</v>
      </c>
      <c r="K1590">
        <v>469994517</v>
      </c>
      <c r="L1590">
        <v>479683554</v>
      </c>
      <c r="M1590">
        <v>436034295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1988123973</v>
      </c>
      <c r="G1591">
        <v>1704382480</v>
      </c>
      <c r="H1591">
        <v>1439038551</v>
      </c>
      <c r="I1591">
        <v>868309956</v>
      </c>
      <c r="J1591">
        <v>565306858</v>
      </c>
      <c r="K1591">
        <v>471901349</v>
      </c>
      <c r="L1591">
        <v>483124446</v>
      </c>
      <c r="M1591">
        <v>571566065</v>
      </c>
      <c r="N1591">
        <v>534338596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1375705908</v>
      </c>
      <c r="G1592">
        <v>986094241</v>
      </c>
      <c r="H1592">
        <v>1033935693</v>
      </c>
      <c r="I1592">
        <v>1099960108</v>
      </c>
      <c r="J1592">
        <v>1009183483</v>
      </c>
      <c r="K1592">
        <v>793995156</v>
      </c>
      <c r="L1592">
        <v>701030062</v>
      </c>
      <c r="M1592">
        <v>740625084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4503810611</v>
      </c>
      <c r="G1593">
        <v>3863454560</v>
      </c>
      <c r="H1593">
        <v>3433964467</v>
      </c>
      <c r="I1593">
        <v>3105190216</v>
      </c>
      <c r="J1593">
        <v>2440345134</v>
      </c>
      <c r="K1593">
        <v>2396076171</v>
      </c>
      <c r="L1593">
        <v>2606524830</v>
      </c>
      <c r="M1593">
        <v>2786634724</v>
      </c>
      <c r="N1593">
        <v>2637367832</v>
      </c>
      <c r="O1593">
        <v>2141403815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2253640681</v>
      </c>
      <c r="G1594">
        <v>1832231323</v>
      </c>
      <c r="H1594">
        <v>2634304591</v>
      </c>
      <c r="I1594">
        <v>2915211496</v>
      </c>
      <c r="J1594">
        <v>2456196485</v>
      </c>
      <c r="K1594">
        <v>2160327199</v>
      </c>
      <c r="L1594">
        <v>2916494709</v>
      </c>
      <c r="M1594">
        <v>2949376207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1614885555</v>
      </c>
      <c r="G1595">
        <v>1385756806</v>
      </c>
      <c r="H1595">
        <v>1250520314</v>
      </c>
      <c r="I1595">
        <v>1202271538</v>
      </c>
      <c r="J1595">
        <v>923201919</v>
      </c>
      <c r="K1595">
        <v>699314772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1787028564</v>
      </c>
      <c r="G1596">
        <v>1744989060</v>
      </c>
      <c r="H1596">
        <v>1800857590</v>
      </c>
      <c r="I1596">
        <v>1575763955</v>
      </c>
      <c r="J1596">
        <v>1352323383</v>
      </c>
      <c r="K1596">
        <v>1208125202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2293483157</v>
      </c>
      <c r="G1597">
        <v>2384509836</v>
      </c>
      <c r="H1597">
        <v>1431182547</v>
      </c>
      <c r="I1597">
        <v>1185323788</v>
      </c>
      <c r="J1597">
        <v>740670894</v>
      </c>
      <c r="K1597">
        <v>629335545</v>
      </c>
      <c r="L1597">
        <v>669039119</v>
      </c>
      <c r="M1597">
        <v>690912194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8510223469</v>
      </c>
      <c r="G1598">
        <v>4496894868</v>
      </c>
      <c r="H1598">
        <v>3202917103</v>
      </c>
      <c r="I1598">
        <v>2245786322</v>
      </c>
      <c r="J1598">
        <v>2029708832</v>
      </c>
      <c r="K1598">
        <v>1488948172</v>
      </c>
      <c r="L1598">
        <v>1188780220</v>
      </c>
      <c r="M1598">
        <v>946723202</v>
      </c>
      <c r="N1598">
        <v>788808408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3097024759</v>
      </c>
      <c r="G1599">
        <v>2645382000</v>
      </c>
      <c r="H1599">
        <v>1816907868</v>
      </c>
      <c r="I1599">
        <v>1450058271</v>
      </c>
      <c r="J1599">
        <v>1256403997</v>
      </c>
      <c r="K1599">
        <v>1132082579</v>
      </c>
      <c r="L1599">
        <v>1061412880</v>
      </c>
      <c r="M1599">
        <v>982792831</v>
      </c>
      <c r="N1599">
        <v>931948296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819358116</v>
      </c>
      <c r="G1600">
        <v>856405784</v>
      </c>
      <c r="H1600">
        <v>608001748</v>
      </c>
      <c r="I1600">
        <v>428538145</v>
      </c>
      <c r="J1600">
        <v>307558152</v>
      </c>
      <c r="K1600">
        <v>233808694</v>
      </c>
      <c r="L1600">
        <v>276366552</v>
      </c>
      <c r="M1600">
        <v>330501733</v>
      </c>
      <c r="N1600">
        <v>380224804</v>
      </c>
      <c r="O1600">
        <v>360168759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3234095652</v>
      </c>
      <c r="G1601">
        <v>2516603153</v>
      </c>
      <c r="H1601">
        <v>2254389665</v>
      </c>
      <c r="I1601">
        <v>2165573918</v>
      </c>
      <c r="J1601">
        <v>1792502985</v>
      </c>
      <c r="K1601">
        <v>1553647140</v>
      </c>
      <c r="L1601">
        <v>1308500033</v>
      </c>
      <c r="M1601">
        <v>1173819104</v>
      </c>
      <c r="N1601">
        <v>1054568521</v>
      </c>
      <c r="O1601">
        <v>866496281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353846512</v>
      </c>
      <c r="G1602">
        <v>308078554</v>
      </c>
      <c r="H1602">
        <v>333116193</v>
      </c>
      <c r="I1602">
        <v>284276878</v>
      </c>
      <c r="J1602">
        <v>268680076</v>
      </c>
      <c r="K1602">
        <v>240643007</v>
      </c>
      <c r="L1602">
        <v>201871275</v>
      </c>
      <c r="M1602">
        <v>180470565</v>
      </c>
      <c r="N1602">
        <v>142793463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128136000</v>
      </c>
      <c r="G1603">
        <v>311316193</v>
      </c>
      <c r="H1603">
        <v>461865586</v>
      </c>
      <c r="I1603">
        <v>569777614</v>
      </c>
      <c r="J1603">
        <v>427445899</v>
      </c>
      <c r="K1603">
        <v>351112922</v>
      </c>
      <c r="L1603">
        <v>300893020</v>
      </c>
      <c r="M1603">
        <v>272440008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2976998535</v>
      </c>
      <c r="G1604">
        <v>2034815979</v>
      </c>
      <c r="H1604">
        <v>1738628793</v>
      </c>
      <c r="I1604">
        <v>1758667132</v>
      </c>
      <c r="J1604">
        <v>1735433455</v>
      </c>
      <c r="K1604">
        <v>1467426542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173862586155</v>
      </c>
      <c r="G1605">
        <v>112981018625</v>
      </c>
      <c r="H1605">
        <v>68676565009</v>
      </c>
      <c r="I1605">
        <v>25962862774</v>
      </c>
      <c r="J1605">
        <v>24147557764</v>
      </c>
      <c r="K1605">
        <v>6949571007</v>
      </c>
      <c r="L1605">
        <v>4196839621</v>
      </c>
      <c r="M1605">
        <v>6662382123</v>
      </c>
      <c r="N1605">
        <v>5536469247</v>
      </c>
      <c r="O1605">
        <v>5710893904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31365966473</v>
      </c>
      <c r="G1606">
        <v>20443421933</v>
      </c>
      <c r="H1606">
        <v>15827764792</v>
      </c>
      <c r="I1606">
        <v>15650308856</v>
      </c>
      <c r="J1606">
        <v>12166152548</v>
      </c>
      <c r="K1606">
        <v>8142774650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804193</v>
      </c>
      <c r="G1607">
        <v>131731721</v>
      </c>
      <c r="H1607">
        <v>490717120</v>
      </c>
      <c r="I1607">
        <v>6731129500</v>
      </c>
      <c r="J1607">
        <v>6655408103</v>
      </c>
      <c r="K1607">
        <v>4188478461</v>
      </c>
      <c r="L1607">
        <v>3463163307</v>
      </c>
      <c r="M1607">
        <v>2407545708</v>
      </c>
      <c r="N1607">
        <v>2351065976</v>
      </c>
      <c r="O1607">
        <v>2006135346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16831990787</v>
      </c>
      <c r="G1608">
        <v>15732749552</v>
      </c>
      <c r="H1608">
        <v>18001256098</v>
      </c>
      <c r="I1608">
        <v>2151347133</v>
      </c>
      <c r="J1608">
        <v>1902072097</v>
      </c>
      <c r="K1608">
        <v>1465507890</v>
      </c>
      <c r="L1608">
        <v>1048068265</v>
      </c>
      <c r="M1608">
        <v>1017916608</v>
      </c>
      <c r="N1608">
        <v>750494050</v>
      </c>
      <c r="O1608">
        <v>519867953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1566972728</v>
      </c>
      <c r="G1609">
        <v>1278765036</v>
      </c>
      <c r="H1609">
        <v>1093753954</v>
      </c>
      <c r="I1609">
        <v>1051077420</v>
      </c>
      <c r="J1609">
        <v>720769349</v>
      </c>
      <c r="K1609">
        <v>534256841</v>
      </c>
      <c r="L1609">
        <v>468558595</v>
      </c>
      <c r="M1609">
        <v>415613173</v>
      </c>
      <c r="N1609">
        <v>400261848</v>
      </c>
      <c r="O1609">
        <v>332305399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1222220185</v>
      </c>
      <c r="G1610">
        <v>1083823178</v>
      </c>
      <c r="H1610">
        <v>971863185</v>
      </c>
      <c r="I1610">
        <v>760708704</v>
      </c>
      <c r="J1610">
        <v>789793426</v>
      </c>
      <c r="K1610">
        <v>750877619</v>
      </c>
      <c r="L1610">
        <v>825216060</v>
      </c>
      <c r="M1610">
        <v>759166918</v>
      </c>
      <c r="N1610">
        <v>871671680</v>
      </c>
      <c r="O1610">
        <v>748028373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614940035</v>
      </c>
      <c r="G1611">
        <v>1162823222</v>
      </c>
      <c r="H1611">
        <v>1609241236</v>
      </c>
      <c r="I1611">
        <v>1510892182</v>
      </c>
      <c r="J1611">
        <v>1148556977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587006534</v>
      </c>
      <c r="G1612">
        <v>495420535</v>
      </c>
      <c r="H1612">
        <v>488366133</v>
      </c>
      <c r="I1612">
        <v>424961247</v>
      </c>
      <c r="J1612">
        <v>389301132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1422377569</v>
      </c>
      <c r="G1613">
        <v>1202160920</v>
      </c>
      <c r="H1613">
        <v>1177490739</v>
      </c>
      <c r="I1613">
        <v>1198848409</v>
      </c>
      <c r="J1613">
        <v>1084694772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2748634493</v>
      </c>
      <c r="G1614">
        <v>1995853054</v>
      </c>
      <c r="H1614">
        <v>1811278777</v>
      </c>
      <c r="I1614">
        <v>1803404165</v>
      </c>
      <c r="J1614">
        <v>1706591973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3689521699</v>
      </c>
      <c r="G1615">
        <v>2634662285</v>
      </c>
      <c r="H1615">
        <v>2375927902</v>
      </c>
      <c r="I1615">
        <v>2149001391</v>
      </c>
      <c r="J1615">
        <v>1860895576</v>
      </c>
      <c r="K1615">
        <v>1640016840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1733337309</v>
      </c>
      <c r="G1616">
        <v>1297282783</v>
      </c>
      <c r="H1616">
        <v>1157333095</v>
      </c>
      <c r="I1616">
        <v>1020640030</v>
      </c>
      <c r="J1616">
        <v>491276068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2462051150</v>
      </c>
      <c r="G1617">
        <v>2590952149</v>
      </c>
      <c r="H1617">
        <v>1953382285</v>
      </c>
      <c r="I1617">
        <v>1449541052</v>
      </c>
      <c r="J1617">
        <v>760983631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3182629526</v>
      </c>
      <c r="G1618">
        <v>2088179458</v>
      </c>
      <c r="H1618">
        <v>2002067485</v>
      </c>
      <c r="I1618">
        <v>1945367455</v>
      </c>
      <c r="J1618">
        <v>1644548141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653356099</v>
      </c>
      <c r="G1619">
        <v>499624283</v>
      </c>
      <c r="H1619">
        <v>421053343</v>
      </c>
      <c r="I1619">
        <v>355533959</v>
      </c>
      <c r="J1619">
        <v>310609700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1496303508</v>
      </c>
      <c r="G1620">
        <v>1454214687</v>
      </c>
      <c r="H1620">
        <v>1430785962</v>
      </c>
      <c r="I1620">
        <v>1518367608</v>
      </c>
      <c r="J1620">
        <v>1501042804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2898620128</v>
      </c>
      <c r="G1621">
        <v>1951739654</v>
      </c>
      <c r="H1621">
        <v>1882872179</v>
      </c>
      <c r="I1621">
        <v>2072935032</v>
      </c>
      <c r="J1621">
        <v>1520869818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394726530</v>
      </c>
      <c r="G1622">
        <v>299129603</v>
      </c>
      <c r="H1622">
        <v>263564940</v>
      </c>
      <c r="I1622">
        <v>252602153</v>
      </c>
      <c r="J1622">
        <v>218930839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842490331</v>
      </c>
      <c r="G1623">
        <v>568518123</v>
      </c>
      <c r="H1623">
        <v>515708310</v>
      </c>
      <c r="I1623">
        <v>438559940</v>
      </c>
      <c r="J1623">
        <v>421959012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9953062156</v>
      </c>
      <c r="G1624">
        <v>6688814506</v>
      </c>
      <c r="H1624">
        <v>5480958237</v>
      </c>
      <c r="I1624">
        <v>5612857241</v>
      </c>
      <c r="J1624">
        <v>5193224430</v>
      </c>
      <c r="K1624">
        <v>4697947191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1261684395</v>
      </c>
      <c r="G1625">
        <v>779660526</v>
      </c>
      <c r="H1625">
        <v>903827046</v>
      </c>
      <c r="I1625">
        <v>986582405</v>
      </c>
      <c r="J1625">
        <v>901007119</v>
      </c>
      <c r="K1625">
        <v>682823080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1992524370</v>
      </c>
      <c r="G1626">
        <v>1990874791</v>
      </c>
      <c r="H1626">
        <v>1947739560</v>
      </c>
      <c r="I1626">
        <v>1521250278</v>
      </c>
      <c r="J1626">
        <v>1055481226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1070718955</v>
      </c>
      <c r="G1627">
        <v>882229517</v>
      </c>
      <c r="H1627">
        <v>844606387</v>
      </c>
      <c r="I1627">
        <v>836945611</v>
      </c>
      <c r="J1627">
        <v>802512295</v>
      </c>
      <c r="K1627">
        <v>602991804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798785373</v>
      </c>
      <c r="G1628">
        <v>670074039</v>
      </c>
      <c r="H1628">
        <v>682498620</v>
      </c>
      <c r="I1628">
        <v>706674454</v>
      </c>
      <c r="J1628">
        <v>557909549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2921911561</v>
      </c>
      <c r="G1629">
        <v>2473233542</v>
      </c>
      <c r="H1629">
        <v>2200775192</v>
      </c>
      <c r="I1629">
        <v>2103098769</v>
      </c>
      <c r="J1629">
        <v>2142459729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820774984</v>
      </c>
      <c r="G1630">
        <v>808233625</v>
      </c>
      <c r="H1630">
        <v>658132444</v>
      </c>
      <c r="I1630">
        <v>570363928</v>
      </c>
      <c r="J1630">
        <v>551146444</v>
      </c>
      <c r="K1630">
        <v>469243069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1134388959</v>
      </c>
      <c r="G1631">
        <v>1061939615</v>
      </c>
      <c r="H1631">
        <v>1022538260</v>
      </c>
      <c r="I1631">
        <v>1314265114</v>
      </c>
      <c r="J1631">
        <v>871454400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1594015801</v>
      </c>
      <c r="G1632">
        <v>1319652466</v>
      </c>
      <c r="H1632">
        <v>1510856379</v>
      </c>
      <c r="I1632">
        <v>1399742835</v>
      </c>
      <c r="J1632">
        <v>924633073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842441992</v>
      </c>
      <c r="G1633">
        <v>581336299</v>
      </c>
      <c r="H1633">
        <v>544949444</v>
      </c>
      <c r="I1633">
        <v>508517746</v>
      </c>
      <c r="J1633">
        <v>424553793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460285201</v>
      </c>
      <c r="G1634">
        <v>559929825</v>
      </c>
      <c r="H1634">
        <v>532365069</v>
      </c>
      <c r="I1634">
        <v>326391895</v>
      </c>
      <c r="J1634">
        <v>274889527</v>
      </c>
      <c r="K1634">
        <v>187425391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268941600</v>
      </c>
      <c r="G1635">
        <v>224600912</v>
      </c>
      <c r="H1635">
        <v>237406202</v>
      </c>
      <c r="I1635">
        <v>225590125</v>
      </c>
      <c r="J1635">
        <v>224849883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2487144131</v>
      </c>
      <c r="G1636">
        <v>1841169153</v>
      </c>
      <c r="H1636">
        <v>1945489594</v>
      </c>
      <c r="I1636">
        <v>1752359291</v>
      </c>
      <c r="J1636">
        <v>1592959999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764646363</v>
      </c>
      <c r="G1637">
        <v>622468530</v>
      </c>
      <c r="H1637">
        <v>542424535</v>
      </c>
      <c r="I1637">
        <v>465951045</v>
      </c>
      <c r="J1637">
        <v>358786798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18488338962</v>
      </c>
      <c r="G1638">
        <v>8913521082</v>
      </c>
      <c r="H1638">
        <v>10021287911</v>
      </c>
      <c r="I1638">
        <v>11494410880</v>
      </c>
      <c r="J1638">
        <v>10447490202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555211163</v>
      </c>
      <c r="G1639">
        <v>378677368</v>
      </c>
      <c r="H1639">
        <v>438654983</v>
      </c>
      <c r="I1639">
        <v>437676887</v>
      </c>
      <c r="J1639">
        <v>347012837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2301660263</v>
      </c>
      <c r="G1640">
        <v>1850288253</v>
      </c>
      <c r="H1640">
        <v>1553541819</v>
      </c>
      <c r="I1640">
        <v>1397676052</v>
      </c>
      <c r="J1640">
        <v>1239378286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1354287632</v>
      </c>
      <c r="G1641">
        <v>1591818234</v>
      </c>
      <c r="H1641">
        <v>1157345509</v>
      </c>
      <c r="I1641">
        <v>928641178</v>
      </c>
      <c r="J1641">
        <v>773456600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1608368931</v>
      </c>
      <c r="G1642">
        <v>1295920464</v>
      </c>
      <c r="H1642">
        <v>1462789984</v>
      </c>
      <c r="I1642">
        <v>1489259228</v>
      </c>
      <c r="J1642">
        <v>1435645604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1498271279</v>
      </c>
      <c r="G1643">
        <v>954988968</v>
      </c>
      <c r="H1643">
        <v>772536916</v>
      </c>
      <c r="I1643">
        <v>715790329</v>
      </c>
      <c r="J1643">
        <v>503759771</v>
      </c>
      <c r="K1643">
        <v>422115125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803362668</v>
      </c>
      <c r="G1644">
        <v>721440230</v>
      </c>
      <c r="H1644">
        <v>581632762</v>
      </c>
      <c r="I1644">
        <v>575412152</v>
      </c>
      <c r="J1644">
        <v>544401752</v>
      </c>
      <c r="K1644">
        <v>590421819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4167929962</v>
      </c>
      <c r="G1645">
        <v>3023631003</v>
      </c>
      <c r="H1645">
        <v>2570013562</v>
      </c>
      <c r="I1645">
        <v>1690625984</v>
      </c>
      <c r="J1645">
        <v>1506120957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501045203</v>
      </c>
      <c r="G1646">
        <v>417052977</v>
      </c>
      <c r="H1646">
        <v>465487296</v>
      </c>
      <c r="I1646">
        <v>526421549</v>
      </c>
      <c r="J1646">
        <v>421583676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1350172630</v>
      </c>
      <c r="G1647">
        <v>1179334181</v>
      </c>
      <c r="H1647">
        <v>1525576954</v>
      </c>
      <c r="I1647">
        <v>1452060178</v>
      </c>
      <c r="J1647">
        <v>928254896</v>
      </c>
      <c r="K1647">
        <v>707331545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1733347550</v>
      </c>
      <c r="G1648">
        <v>1027773191</v>
      </c>
      <c r="H1648">
        <v>884428349</v>
      </c>
      <c r="I1648">
        <v>653104551</v>
      </c>
      <c r="J1648">
        <v>483731069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826507388</v>
      </c>
      <c r="G1649">
        <v>791820274</v>
      </c>
      <c r="H1649">
        <v>813809443</v>
      </c>
      <c r="I1649">
        <v>834063459</v>
      </c>
      <c r="J1649">
        <v>846635386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1163028538</v>
      </c>
      <c r="G1650">
        <v>991129734</v>
      </c>
      <c r="H1650">
        <v>990872198</v>
      </c>
      <c r="I1650">
        <v>880143744</v>
      </c>
      <c r="J1650">
        <v>682251201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4154853839</v>
      </c>
      <c r="G1651">
        <v>4599796343</v>
      </c>
      <c r="H1651">
        <v>3874467702</v>
      </c>
      <c r="I1651">
        <v>3614812584</v>
      </c>
      <c r="J1651">
        <v>3420274077</v>
      </c>
      <c r="K1651">
        <v>2015798032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5157447093</v>
      </c>
      <c r="G1652">
        <v>4702329278</v>
      </c>
      <c r="H1652">
        <v>5569673388</v>
      </c>
      <c r="I1652">
        <v>5290414177</v>
      </c>
      <c r="J1652">
        <v>4619604500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1070388787</v>
      </c>
      <c r="G1653">
        <v>1169797816</v>
      </c>
      <c r="H1653">
        <v>1222534369</v>
      </c>
      <c r="I1653">
        <v>1279732656</v>
      </c>
      <c r="J1653">
        <v>1286720351</v>
      </c>
      <c r="K1653">
        <v>1208549400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465480013</v>
      </c>
      <c r="G1654">
        <v>354253486</v>
      </c>
      <c r="H1654">
        <v>408822793</v>
      </c>
      <c r="I1654">
        <v>390945962</v>
      </c>
      <c r="J1654">
        <v>347551241</v>
      </c>
      <c r="K1654">
        <v>309328104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8506026617</v>
      </c>
      <c r="G1655">
        <v>6100999981</v>
      </c>
      <c r="H1655">
        <v>5483573873</v>
      </c>
      <c r="I1655">
        <v>5251281440</v>
      </c>
      <c r="J1655">
        <v>4095261488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770843824</v>
      </c>
      <c r="G1656">
        <v>570987274</v>
      </c>
      <c r="H1656">
        <v>649996923</v>
      </c>
      <c r="I1656">
        <v>619440477</v>
      </c>
      <c r="J1656">
        <v>567422686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5404825908</v>
      </c>
      <c r="G1657">
        <v>2564309821</v>
      </c>
      <c r="H1657">
        <v>2426477755</v>
      </c>
      <c r="I1657">
        <v>2024987701</v>
      </c>
      <c r="J1657">
        <v>1301778504</v>
      </c>
      <c r="K1657">
        <v>861302627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1983072362</v>
      </c>
      <c r="G1658">
        <v>1505441045</v>
      </c>
      <c r="H1658">
        <v>1415775737</v>
      </c>
      <c r="I1658">
        <v>1432984026</v>
      </c>
      <c r="J1658">
        <v>1059649038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3570965777</v>
      </c>
      <c r="G1659">
        <v>2807747169</v>
      </c>
      <c r="H1659">
        <v>1631426144</v>
      </c>
      <c r="I1659">
        <v>1099511210</v>
      </c>
      <c r="J1659">
        <v>758419199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1204408539</v>
      </c>
      <c r="G1660">
        <v>797315989</v>
      </c>
      <c r="H1660">
        <v>893288017</v>
      </c>
      <c r="I1660">
        <v>764011125</v>
      </c>
      <c r="J1660">
        <v>558517278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712218141</v>
      </c>
      <c r="G1661">
        <v>881670693</v>
      </c>
      <c r="H1661">
        <v>988087657</v>
      </c>
      <c r="I1661">
        <v>856812186</v>
      </c>
      <c r="J1661">
        <v>728890639</v>
      </c>
      <c r="K1661">
        <v>684465400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745782951</v>
      </c>
      <c r="G1662">
        <v>896490821</v>
      </c>
      <c r="H1662">
        <v>1043689189</v>
      </c>
      <c r="I1662">
        <v>1159431477</v>
      </c>
      <c r="J1662">
        <v>886947789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2316379444</v>
      </c>
      <c r="G1663">
        <v>1947177891</v>
      </c>
      <c r="H1663">
        <v>1997112514</v>
      </c>
      <c r="I1663">
        <v>1754967300</v>
      </c>
      <c r="J1663">
        <v>1515576708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642617940</v>
      </c>
      <c r="G1664">
        <v>368848377</v>
      </c>
      <c r="H1664">
        <v>317663058</v>
      </c>
      <c r="I1664">
        <v>318158497</v>
      </c>
      <c r="J1664">
        <v>262586284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1502946503</v>
      </c>
      <c r="G1665">
        <v>1055278400</v>
      </c>
      <c r="H1665">
        <v>1191139550</v>
      </c>
      <c r="I1665">
        <v>1177102655</v>
      </c>
      <c r="J1665">
        <v>1065962887</v>
      </c>
      <c r="K1665">
        <v>803074188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489755359</v>
      </c>
      <c r="G1666">
        <v>286806989</v>
      </c>
      <c r="H1666">
        <v>300239669</v>
      </c>
      <c r="I1666">
        <v>256457603</v>
      </c>
      <c r="J1666">
        <v>233048589</v>
      </c>
      <c r="K1666">
        <v>205079789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2142707606</v>
      </c>
      <c r="G1667">
        <v>2254287517</v>
      </c>
      <c r="H1667">
        <v>2527154571</v>
      </c>
      <c r="I1667">
        <v>2293455103</v>
      </c>
      <c r="J1667">
        <v>2135510337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2175094972</v>
      </c>
      <c r="G1668">
        <v>1515012831</v>
      </c>
      <c r="H1668">
        <v>1397622284</v>
      </c>
      <c r="I1668">
        <v>1433555578</v>
      </c>
      <c r="J1668">
        <v>1329721741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4397074712</v>
      </c>
      <c r="G1669">
        <v>3375767887</v>
      </c>
      <c r="H1669">
        <v>2954634265</v>
      </c>
      <c r="I1669">
        <v>2614951645</v>
      </c>
      <c r="J1669">
        <v>1903777100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871587320</v>
      </c>
      <c r="G1670">
        <v>842019695</v>
      </c>
      <c r="H1670">
        <v>838127337</v>
      </c>
      <c r="I1670">
        <v>1067584808</v>
      </c>
      <c r="J1670">
        <v>901041170</v>
      </c>
      <c r="K1670">
        <v>875197112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1353793180</v>
      </c>
      <c r="G1671">
        <v>1161705770</v>
      </c>
      <c r="H1671">
        <v>1305918059</v>
      </c>
      <c r="I1671">
        <v>983772604</v>
      </c>
      <c r="J1671">
        <v>655005486</v>
      </c>
      <c r="K1671">
        <v>487353546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3289673661</v>
      </c>
      <c r="G1672">
        <v>2696218122</v>
      </c>
      <c r="H1672">
        <v>2642823176</v>
      </c>
      <c r="I1672">
        <v>2493945296</v>
      </c>
      <c r="J1672">
        <v>2334883314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1200514740</v>
      </c>
      <c r="G1673">
        <v>1101607723</v>
      </c>
      <c r="H1673">
        <v>1230222475</v>
      </c>
      <c r="I1673">
        <v>1557537812</v>
      </c>
      <c r="J1673">
        <v>1474726969</v>
      </c>
      <c r="K1673">
        <v>1244739913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18877541660</v>
      </c>
      <c r="G1674">
        <v>9735867712</v>
      </c>
      <c r="H1674">
        <v>7647243267</v>
      </c>
      <c r="I1674">
        <v>6322677935</v>
      </c>
      <c r="J1674">
        <v>4598296965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1378690664</v>
      </c>
      <c r="G1675">
        <v>1486336159</v>
      </c>
      <c r="H1675">
        <v>1590227660</v>
      </c>
      <c r="I1675">
        <v>1756122937</v>
      </c>
      <c r="J1675">
        <v>1689937836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306295754</v>
      </c>
      <c r="G1676">
        <v>303644056</v>
      </c>
      <c r="H1676">
        <v>344560145</v>
      </c>
      <c r="I1676">
        <v>436985718</v>
      </c>
      <c r="J1676">
        <v>418466348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734067052</v>
      </c>
      <c r="G1677">
        <v>615831697</v>
      </c>
      <c r="H1677">
        <v>542378962</v>
      </c>
      <c r="I1677">
        <v>585596548</v>
      </c>
      <c r="J1677">
        <v>472992139</v>
      </c>
      <c r="K1677">
        <v>335846833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1605450110</v>
      </c>
      <c r="G1678">
        <v>1225133411</v>
      </c>
      <c r="H1678">
        <v>1049726885</v>
      </c>
      <c r="I1678">
        <v>774370182</v>
      </c>
      <c r="J1678">
        <v>733352178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5234955419</v>
      </c>
      <c r="G1679">
        <v>4466357385</v>
      </c>
      <c r="H1679">
        <v>3528526143</v>
      </c>
      <c r="I1679">
        <v>2765851461</v>
      </c>
      <c r="J1679">
        <v>2346875168</v>
      </c>
      <c r="K1679">
        <v>2053839921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2644905096</v>
      </c>
      <c r="G1680">
        <v>2113912415</v>
      </c>
      <c r="H1680">
        <v>1950911145</v>
      </c>
      <c r="I1680">
        <v>1727291956</v>
      </c>
      <c r="J1680">
        <v>1714891040</v>
      </c>
      <c r="K1680">
        <v>1450353800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1473925735</v>
      </c>
      <c r="G1681">
        <v>1000831627</v>
      </c>
      <c r="H1681">
        <v>928661525</v>
      </c>
      <c r="I1681">
        <v>896536354</v>
      </c>
      <c r="J1681">
        <v>874335579</v>
      </c>
      <c r="K1681">
        <v>612564484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2295668368</v>
      </c>
      <c r="G1682">
        <v>1749210358</v>
      </c>
      <c r="H1682">
        <v>1511833927</v>
      </c>
      <c r="I1682">
        <v>1389255768</v>
      </c>
      <c r="J1682">
        <v>1215406350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5039505623</v>
      </c>
      <c r="G1683">
        <v>4635044992</v>
      </c>
      <c r="H1683">
        <v>4773730184</v>
      </c>
      <c r="I1683">
        <v>3369621395</v>
      </c>
      <c r="J1683">
        <v>2202513655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1718482519</v>
      </c>
      <c r="G1684">
        <v>1271935745</v>
      </c>
      <c r="H1684">
        <v>1221603705</v>
      </c>
      <c r="I1684">
        <v>1138611042</v>
      </c>
      <c r="J1684">
        <v>833276317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735735699</v>
      </c>
      <c r="G1685">
        <v>600653195</v>
      </c>
      <c r="H1685">
        <v>693024755</v>
      </c>
      <c r="I1685">
        <v>611673634</v>
      </c>
      <c r="J1685">
        <v>346273047</v>
      </c>
      <c r="K1685">
        <v>194979444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2779458828</v>
      </c>
      <c r="G1686">
        <v>2724481580</v>
      </c>
      <c r="H1686">
        <v>1733080680</v>
      </c>
      <c r="I1686">
        <v>1091734478</v>
      </c>
      <c r="J1686">
        <v>1043541851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300702371</v>
      </c>
      <c r="G1687">
        <v>347499598</v>
      </c>
      <c r="H1687">
        <v>312808138</v>
      </c>
      <c r="I1687">
        <v>282503621</v>
      </c>
      <c r="J1687">
        <v>201445676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1562011884</v>
      </c>
      <c r="G1688">
        <v>1484067052</v>
      </c>
      <c r="H1688">
        <v>1333714230</v>
      </c>
      <c r="I1688">
        <v>1182009118</v>
      </c>
      <c r="J1688">
        <v>1131760096</v>
      </c>
      <c r="K1688">
        <v>1063395182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2399486109</v>
      </c>
      <c r="G1689">
        <v>1874374534</v>
      </c>
      <c r="H1689">
        <v>1836450063</v>
      </c>
      <c r="I1689">
        <v>1595455027</v>
      </c>
      <c r="J1689">
        <v>1367722981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1223709406</v>
      </c>
      <c r="G1690">
        <v>1424936455</v>
      </c>
      <c r="H1690">
        <v>1488949196</v>
      </c>
      <c r="I1690">
        <v>1447332808</v>
      </c>
      <c r="J1690">
        <v>1266739232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882836848</v>
      </c>
      <c r="G1691">
        <v>681006781</v>
      </c>
      <c r="H1691">
        <v>539077024</v>
      </c>
      <c r="I1691">
        <v>355667542</v>
      </c>
      <c r="J1691">
        <v>289381046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663115632</v>
      </c>
      <c r="G1692">
        <v>448148002</v>
      </c>
      <c r="H1692">
        <v>480008871</v>
      </c>
      <c r="I1692">
        <v>517256728</v>
      </c>
      <c r="J1692">
        <v>551555753</v>
      </c>
      <c r="K1692">
        <v>349572196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1581769266</v>
      </c>
      <c r="G1693">
        <v>1416901448</v>
      </c>
      <c r="H1693">
        <v>1569486040</v>
      </c>
      <c r="I1693">
        <v>1526957038</v>
      </c>
      <c r="J1693">
        <v>1468658200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2447839839</v>
      </c>
      <c r="G1694">
        <v>1531196096</v>
      </c>
      <c r="H1694">
        <v>1631793204</v>
      </c>
      <c r="I1694">
        <v>1510225637</v>
      </c>
      <c r="J1694">
        <v>1398772197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977641254</v>
      </c>
      <c r="G1695">
        <v>713990084</v>
      </c>
      <c r="H1695">
        <v>698223676</v>
      </c>
      <c r="I1695">
        <v>631381598</v>
      </c>
      <c r="J1695">
        <v>564730598</v>
      </c>
      <c r="K1695">
        <v>407468318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1469723271</v>
      </c>
      <c r="G1696">
        <v>1087571686</v>
      </c>
      <c r="H1696">
        <v>974546121</v>
      </c>
      <c r="I1696">
        <v>787052295</v>
      </c>
      <c r="J1696">
        <v>602037719</v>
      </c>
      <c r="K1696">
        <v>453098275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1375446233</v>
      </c>
      <c r="G1697">
        <v>975090304</v>
      </c>
      <c r="H1697">
        <v>1063973237</v>
      </c>
      <c r="I1697">
        <v>990210856</v>
      </c>
      <c r="J1697">
        <v>866591774</v>
      </c>
      <c r="K1697">
        <v>719754325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2872992405</v>
      </c>
      <c r="G1698">
        <v>2322400922</v>
      </c>
      <c r="H1698">
        <v>2351094058</v>
      </c>
      <c r="I1698">
        <v>2363680049</v>
      </c>
      <c r="J1698">
        <v>2108958127</v>
      </c>
      <c r="K1698">
        <v>1878501122</v>
      </c>
      <c r="L1698">
        <v>1638757686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2540916179</v>
      </c>
      <c r="G1699">
        <v>1502017794</v>
      </c>
      <c r="H1699">
        <v>1191685954</v>
      </c>
      <c r="I1699">
        <v>1222666990</v>
      </c>
      <c r="J1699">
        <v>932019601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6477227604</v>
      </c>
      <c r="G1700">
        <v>5417889891</v>
      </c>
      <c r="H1700">
        <v>5053218487</v>
      </c>
      <c r="I1700">
        <v>4764761664</v>
      </c>
      <c r="J1700">
        <v>4629707636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1282966706</v>
      </c>
      <c r="G1701">
        <v>897427292</v>
      </c>
      <c r="H1701">
        <v>1013854512</v>
      </c>
      <c r="I1701">
        <v>1013010633</v>
      </c>
      <c r="J1701">
        <v>774998599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3900894135</v>
      </c>
      <c r="G1702">
        <v>3551838949</v>
      </c>
      <c r="H1702">
        <v>3632599836</v>
      </c>
      <c r="I1702">
        <v>3205956061</v>
      </c>
      <c r="J1702">
        <v>2512480442</v>
      </c>
      <c r="K1702">
        <v>1980448409</v>
      </c>
      <c r="L1702">
        <v>2065957101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1194254245</v>
      </c>
      <c r="G1703">
        <v>829651756</v>
      </c>
      <c r="H1703">
        <v>552979559</v>
      </c>
      <c r="I1703">
        <v>482551844</v>
      </c>
      <c r="J1703">
        <v>431301238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969751804</v>
      </c>
      <c r="G1704">
        <v>595882190</v>
      </c>
      <c r="H1704">
        <v>480736883</v>
      </c>
      <c r="I1704">
        <v>527602199</v>
      </c>
      <c r="J1704">
        <v>323048038</v>
      </c>
      <c r="K1704">
        <v>174014500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2940194973</v>
      </c>
      <c r="G1705">
        <v>1611978592</v>
      </c>
      <c r="H1705">
        <v>1654020989</v>
      </c>
      <c r="I1705">
        <v>1924539260</v>
      </c>
      <c r="J1705">
        <v>1830270690</v>
      </c>
      <c r="K1705">
        <v>1347283819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1186526229</v>
      </c>
      <c r="G1706">
        <v>1098778984</v>
      </c>
      <c r="H1706">
        <v>990624459</v>
      </c>
      <c r="I1706">
        <v>1051980876</v>
      </c>
      <c r="J1706">
        <v>1077896628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913598919</v>
      </c>
      <c r="G1707">
        <v>851899378</v>
      </c>
      <c r="H1707">
        <v>1245909502</v>
      </c>
      <c r="I1707">
        <v>1286787365</v>
      </c>
      <c r="J1707">
        <v>1146000429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906500139</v>
      </c>
      <c r="G1708">
        <v>867075361</v>
      </c>
      <c r="H1708">
        <v>609988151</v>
      </c>
      <c r="I1708">
        <v>558596990</v>
      </c>
      <c r="J1708">
        <v>325349756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591436746</v>
      </c>
      <c r="G1709">
        <v>560976966</v>
      </c>
      <c r="H1709">
        <v>554292863</v>
      </c>
      <c r="I1709">
        <v>527706159</v>
      </c>
      <c r="J1709">
        <v>383747519</v>
      </c>
      <c r="K1709">
        <v>290855608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1697430525</v>
      </c>
      <c r="G1710">
        <v>746212494</v>
      </c>
      <c r="H1710">
        <v>690228932</v>
      </c>
      <c r="I1710">
        <v>670563249</v>
      </c>
      <c r="J1710">
        <v>475090898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1715319467</v>
      </c>
      <c r="G1711">
        <v>1269090367</v>
      </c>
      <c r="H1711">
        <v>1268500211</v>
      </c>
      <c r="I1711">
        <v>1212078928</v>
      </c>
      <c r="J1711">
        <v>1096280900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6977822474</v>
      </c>
      <c r="G1712">
        <v>4958502619</v>
      </c>
      <c r="H1712">
        <v>4208728479</v>
      </c>
      <c r="I1712">
        <v>3037536000</v>
      </c>
      <c r="J1712">
        <v>2843807600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2955965672</v>
      </c>
      <c r="G1713">
        <v>2188568059</v>
      </c>
      <c r="H1713">
        <v>2045875933</v>
      </c>
      <c r="I1713">
        <v>2475937980</v>
      </c>
      <c r="J1713">
        <v>2155281924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4505350581</v>
      </c>
      <c r="G1714">
        <v>4206317954</v>
      </c>
      <c r="H1714">
        <v>3802036233</v>
      </c>
      <c r="I1714">
        <v>3279017182</v>
      </c>
      <c r="J1714">
        <v>2905475180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2841506370</v>
      </c>
      <c r="G1715">
        <v>2064666442</v>
      </c>
      <c r="H1715">
        <v>1201094990</v>
      </c>
      <c r="I1715">
        <v>1224098789</v>
      </c>
      <c r="J1715">
        <v>1030041121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1181161943</v>
      </c>
      <c r="G1716">
        <v>997941839</v>
      </c>
      <c r="H1716">
        <v>1102268481</v>
      </c>
      <c r="I1716">
        <v>736477009</v>
      </c>
      <c r="J1716">
        <v>515698399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2033360494</v>
      </c>
      <c r="G1717">
        <v>1862971959</v>
      </c>
      <c r="H1717">
        <v>1942910591</v>
      </c>
      <c r="I1717">
        <v>1599098481</v>
      </c>
      <c r="J1717">
        <v>1331919632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1790597927</v>
      </c>
      <c r="G1718">
        <v>1540410005</v>
      </c>
      <c r="H1718">
        <v>1513052216</v>
      </c>
      <c r="I1718">
        <v>1404428673</v>
      </c>
      <c r="J1718">
        <v>1296680800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770618704</v>
      </c>
      <c r="G1719">
        <v>526804519</v>
      </c>
      <c r="H1719">
        <v>474047346</v>
      </c>
      <c r="I1719">
        <v>408240138</v>
      </c>
      <c r="J1719">
        <v>372225570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1396691902</v>
      </c>
      <c r="G1720">
        <v>1105470090</v>
      </c>
      <c r="H1720">
        <v>835424705</v>
      </c>
      <c r="I1720">
        <v>449973970</v>
      </c>
      <c r="J1720">
        <v>313681522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8824602491</v>
      </c>
      <c r="G1721">
        <v>8319101227</v>
      </c>
      <c r="H1721">
        <v>5881683279</v>
      </c>
      <c r="I1721">
        <v>6188896931</v>
      </c>
      <c r="J1721">
        <v>5034637069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734518540</v>
      </c>
      <c r="G1722">
        <v>792062809</v>
      </c>
      <c r="H1722">
        <v>1005643138</v>
      </c>
      <c r="I1722">
        <v>963424231</v>
      </c>
      <c r="J1722">
        <v>856140070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10405751110</v>
      </c>
      <c r="G1723">
        <v>7067852990</v>
      </c>
      <c r="H1723">
        <v>8399161619</v>
      </c>
      <c r="I1723">
        <v>8612234120</v>
      </c>
      <c r="J1723">
        <v>7991181035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2020205931</v>
      </c>
      <c r="G1724">
        <v>1677496404</v>
      </c>
      <c r="H1724">
        <v>1257737332</v>
      </c>
      <c r="I1724">
        <v>1005083477</v>
      </c>
      <c r="J1724">
        <v>1369834160</v>
      </c>
      <c r="K1724">
        <v>515954434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1780286618</v>
      </c>
      <c r="G1725">
        <v>1561442487</v>
      </c>
      <c r="H1725">
        <v>684656331</v>
      </c>
      <c r="I1725">
        <v>384104725</v>
      </c>
      <c r="J1725">
        <v>155722315</v>
      </c>
      <c r="K1725">
        <v>60250640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1265238702</v>
      </c>
      <c r="G1726">
        <v>964110235</v>
      </c>
      <c r="H1726">
        <v>541069294</v>
      </c>
      <c r="I1726">
        <v>508279959</v>
      </c>
      <c r="J1726">
        <v>319201235</v>
      </c>
      <c r="K1726">
        <v>180849623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287145118</v>
      </c>
      <c r="G1727">
        <v>287865320</v>
      </c>
      <c r="H1727">
        <v>274603322</v>
      </c>
      <c r="I1727">
        <v>283930307</v>
      </c>
      <c r="J1727">
        <v>195632335</v>
      </c>
      <c r="K1727">
        <v>149727771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10259004445</v>
      </c>
      <c r="G1728">
        <v>3794556721</v>
      </c>
      <c r="H1728">
        <v>4189669078</v>
      </c>
      <c r="I1728">
        <v>3041260062</v>
      </c>
      <c r="J1728">
        <v>1878726597</v>
      </c>
      <c r="K1728">
        <v>885192256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2483313053</v>
      </c>
      <c r="G1729">
        <v>1492867989</v>
      </c>
      <c r="H1729">
        <v>1313025766</v>
      </c>
      <c r="I1729">
        <v>1109306208</v>
      </c>
      <c r="J1729">
        <v>770982780</v>
      </c>
      <c r="K1729">
        <v>410215304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2498228402</v>
      </c>
      <c r="G1730">
        <v>1948884177</v>
      </c>
      <c r="H1730">
        <v>1979148919</v>
      </c>
      <c r="I1730">
        <v>1385727211</v>
      </c>
      <c r="J1730">
        <v>805587944</v>
      </c>
      <c r="K1730">
        <v>354954720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2562017472</v>
      </c>
      <c r="G1731">
        <v>1823665555</v>
      </c>
      <c r="H1731">
        <v>1737734715</v>
      </c>
      <c r="I1731">
        <v>1757664583</v>
      </c>
      <c r="J1731">
        <v>1227514933</v>
      </c>
      <c r="K1731">
        <v>844944635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38358297109</v>
      </c>
      <c r="G1732">
        <v>40124476711</v>
      </c>
      <c r="H1732">
        <v>41646286793</v>
      </c>
      <c r="I1732">
        <v>40012601322</v>
      </c>
      <c r="J1732">
        <v>34585933621</v>
      </c>
      <c r="K1732">
        <v>29770196559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674640293</v>
      </c>
      <c r="G1733">
        <v>587549634</v>
      </c>
      <c r="H1733">
        <v>579906988</v>
      </c>
      <c r="I1733">
        <v>551997146</v>
      </c>
      <c r="J1733">
        <v>580215114</v>
      </c>
      <c r="K1733">
        <v>469066521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143800738</v>
      </c>
      <c r="G1734">
        <v>124086225</v>
      </c>
      <c r="H1734">
        <v>191646502</v>
      </c>
      <c r="I1734">
        <v>208409866</v>
      </c>
      <c r="J1734">
        <v>182048898</v>
      </c>
      <c r="K1734">
        <v>158565532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3108134731</v>
      </c>
      <c r="G1735">
        <v>2273291898</v>
      </c>
      <c r="H1735">
        <v>1946949251</v>
      </c>
      <c r="I1735">
        <v>1639288330</v>
      </c>
      <c r="J1735">
        <v>971920552</v>
      </c>
      <c r="K1735">
        <v>609528438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213737042</v>
      </c>
      <c r="G1736">
        <v>163344281</v>
      </c>
      <c r="H1736">
        <v>172756968</v>
      </c>
      <c r="I1736">
        <v>119028653</v>
      </c>
      <c r="J1736">
        <v>89648519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2582126710</v>
      </c>
      <c r="G1737">
        <v>2026170762</v>
      </c>
      <c r="H1737">
        <v>1651775098</v>
      </c>
      <c r="I1737">
        <v>1162520491</v>
      </c>
      <c r="J1737">
        <v>879619762</v>
      </c>
      <c r="K1737">
        <v>886501979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684630747</v>
      </c>
      <c r="G1738">
        <v>470252335</v>
      </c>
      <c r="H1738">
        <v>333732540</v>
      </c>
      <c r="I1738">
        <v>231127473</v>
      </c>
      <c r="J1738">
        <v>165134841</v>
      </c>
      <c r="K1738">
        <v>125326712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443351435</v>
      </c>
      <c r="G1739">
        <v>216512127</v>
      </c>
      <c r="H1739">
        <v>185900986</v>
      </c>
      <c r="I1739">
        <v>219533969</v>
      </c>
      <c r="J1739">
        <v>175702143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1386371541</v>
      </c>
      <c r="G1740">
        <v>831286490</v>
      </c>
      <c r="H1740">
        <v>757428577</v>
      </c>
      <c r="I1740">
        <v>474920158</v>
      </c>
      <c r="J1740">
        <v>272006994</v>
      </c>
      <c r="K1740">
        <v>122938573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686660621</v>
      </c>
      <c r="G1741">
        <v>422379914</v>
      </c>
      <c r="H1741">
        <v>285410172</v>
      </c>
      <c r="I1741">
        <v>247848715</v>
      </c>
      <c r="J1741">
        <v>232427094</v>
      </c>
      <c r="K1741">
        <v>196639231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286350923</v>
      </c>
      <c r="G1742">
        <v>288536053</v>
      </c>
      <c r="H1742">
        <v>291693847</v>
      </c>
      <c r="I1742">
        <v>274707377</v>
      </c>
      <c r="J1742">
        <v>226254503</v>
      </c>
      <c r="K1742">
        <v>190282589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396012673</v>
      </c>
      <c r="G1743">
        <v>314146544</v>
      </c>
      <c r="H1743">
        <v>268078301</v>
      </c>
      <c r="I1743">
        <v>248272095</v>
      </c>
      <c r="J1743">
        <v>196117103</v>
      </c>
      <c r="K1743">
        <v>92868662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757974561</v>
      </c>
      <c r="G1744">
        <v>603138410</v>
      </c>
      <c r="H1744">
        <v>457494623</v>
      </c>
      <c r="I1744">
        <v>436017584</v>
      </c>
      <c r="J1744">
        <v>243849084</v>
      </c>
      <c r="K1744">
        <v>150226411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1820328069</v>
      </c>
      <c r="G1745">
        <v>1322972682</v>
      </c>
      <c r="H1745">
        <v>944032874</v>
      </c>
      <c r="I1745">
        <v>626586770</v>
      </c>
      <c r="J1745">
        <v>430398141</v>
      </c>
      <c r="K1745">
        <v>316713849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1199378769</v>
      </c>
      <c r="G1746">
        <v>853627173</v>
      </c>
      <c r="H1746">
        <v>567679889</v>
      </c>
      <c r="I1746">
        <v>666254241</v>
      </c>
      <c r="J1746">
        <v>633339258</v>
      </c>
      <c r="K1746">
        <v>253486738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855658196</v>
      </c>
      <c r="G1747">
        <v>503933836</v>
      </c>
      <c r="H1747">
        <v>247495947</v>
      </c>
      <c r="I1747">
        <v>207479558</v>
      </c>
      <c r="J1747">
        <v>167043100</v>
      </c>
      <c r="K1747">
        <v>124022877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179153578</v>
      </c>
      <c r="G1748">
        <v>134147622</v>
      </c>
      <c r="H1748">
        <v>257853720</v>
      </c>
      <c r="I1748">
        <v>264669819</v>
      </c>
      <c r="J1748">
        <v>283661095</v>
      </c>
      <c r="K1748">
        <v>227154199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325809095</v>
      </c>
      <c r="G1749">
        <v>241831705</v>
      </c>
      <c r="H1749">
        <v>255014005</v>
      </c>
      <c r="I1749">
        <v>262249173</v>
      </c>
      <c r="J1749">
        <v>233464379</v>
      </c>
      <c r="K1749">
        <v>174723548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1946723952</v>
      </c>
      <c r="G1750">
        <v>1326405645</v>
      </c>
      <c r="H1750">
        <v>1307474274</v>
      </c>
      <c r="I1750">
        <v>922109300</v>
      </c>
      <c r="J1750">
        <v>640672960</v>
      </c>
      <c r="K1750">
        <v>414309708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1026948139</v>
      </c>
      <c r="G1751">
        <v>725388849</v>
      </c>
      <c r="H1751">
        <v>674570695</v>
      </c>
      <c r="I1751">
        <v>566129794</v>
      </c>
      <c r="J1751">
        <v>463058592</v>
      </c>
      <c r="K1751">
        <v>326522580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795185561</v>
      </c>
      <c r="G1752">
        <v>495015584</v>
      </c>
      <c r="H1752">
        <v>460045189</v>
      </c>
      <c r="I1752">
        <v>306875884</v>
      </c>
      <c r="J1752">
        <v>249299707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671259223</v>
      </c>
      <c r="G1753">
        <v>415166885</v>
      </c>
      <c r="H1753">
        <v>581837175</v>
      </c>
      <c r="I1753">
        <v>557896179</v>
      </c>
      <c r="J1753">
        <v>507134038</v>
      </c>
      <c r="K1753">
        <v>468421794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49411901654</v>
      </c>
      <c r="G1754">
        <v>37791888886</v>
      </c>
      <c r="H1754">
        <v>25345929613</v>
      </c>
      <c r="I1754">
        <v>22645881210</v>
      </c>
      <c r="J1754">
        <v>20043626350</v>
      </c>
      <c r="K1754">
        <v>11636757529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828672512</v>
      </c>
      <c r="G1755">
        <v>328900200</v>
      </c>
      <c r="H1755">
        <v>213156650</v>
      </c>
      <c r="I1755">
        <v>209990524</v>
      </c>
      <c r="J1755">
        <v>189885024</v>
      </c>
      <c r="K1755">
        <v>147603130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427905658</v>
      </c>
      <c r="G1756">
        <v>495970358</v>
      </c>
      <c r="H1756">
        <v>442916976</v>
      </c>
      <c r="I1756">
        <v>266721689</v>
      </c>
      <c r="J1756">
        <v>158955912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418198927</v>
      </c>
      <c r="G1757">
        <v>365891260</v>
      </c>
      <c r="H1757">
        <v>284518015</v>
      </c>
      <c r="I1757">
        <v>203551861</v>
      </c>
      <c r="J1757">
        <v>138984205</v>
      </c>
      <c r="K1757">
        <v>101513299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393787165</v>
      </c>
      <c r="G1758">
        <v>261917140</v>
      </c>
      <c r="H1758">
        <v>192720597</v>
      </c>
      <c r="I1758">
        <v>53290606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429088533</v>
      </c>
      <c r="G1759">
        <v>247178554</v>
      </c>
      <c r="H1759">
        <v>138510111</v>
      </c>
      <c r="I1759">
        <v>92434355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526267172</v>
      </c>
      <c r="G1760">
        <v>410416660</v>
      </c>
      <c r="H1760">
        <v>361207488</v>
      </c>
      <c r="I1760">
        <v>346094842</v>
      </c>
      <c r="J1760">
        <v>306851473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433070742</v>
      </c>
      <c r="G1761">
        <v>273048715</v>
      </c>
      <c r="H1761">
        <v>195197501</v>
      </c>
      <c r="I1761">
        <v>126972754</v>
      </c>
      <c r="J1761">
        <v>74811084</v>
      </c>
      <c r="K1761">
        <v>43529112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486347694</v>
      </c>
      <c r="G1762">
        <v>681426486</v>
      </c>
      <c r="H1762">
        <v>514781584</v>
      </c>
      <c r="I1762">
        <v>389035100</v>
      </c>
      <c r="J1762">
        <v>332276079</v>
      </c>
      <c r="K1762">
        <v>306499927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862093207</v>
      </c>
      <c r="G1763">
        <v>241987088</v>
      </c>
      <c r="H1763">
        <v>92103212</v>
      </c>
      <c r="I1763">
        <v>40223347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5732954115</v>
      </c>
      <c r="G1764">
        <v>4382567744</v>
      </c>
      <c r="H1764">
        <v>3848623414</v>
      </c>
      <c r="I1764">
        <v>3725275606</v>
      </c>
      <c r="J1764">
        <v>4305999245</v>
      </c>
      <c r="K1764">
        <v>4160259683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368857921</v>
      </c>
      <c r="G1765">
        <v>348604853</v>
      </c>
      <c r="H1765">
        <v>380518492</v>
      </c>
      <c r="I1765">
        <v>350055212</v>
      </c>
      <c r="J1765">
        <v>322081855</v>
      </c>
      <c r="K1765">
        <v>290375317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912603795</v>
      </c>
      <c r="G1766">
        <v>970880810</v>
      </c>
      <c r="H1766">
        <v>777870097</v>
      </c>
      <c r="I1766">
        <v>729651919</v>
      </c>
      <c r="J1766">
        <v>457110456</v>
      </c>
      <c r="K1766">
        <v>272742334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199839476</v>
      </c>
      <c r="G1767">
        <v>182260207</v>
      </c>
      <c r="H1767">
        <v>143302330</v>
      </c>
      <c r="I1767">
        <v>122369994</v>
      </c>
      <c r="J1767">
        <v>86668245</v>
      </c>
      <c r="K1767">
        <v>80114001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485477290</v>
      </c>
      <c r="G1768">
        <v>312185917</v>
      </c>
      <c r="H1768">
        <v>258929016</v>
      </c>
      <c r="I1768">
        <v>213634958</v>
      </c>
      <c r="J1768">
        <v>134165083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309179201</v>
      </c>
      <c r="G1769">
        <v>262948290</v>
      </c>
      <c r="H1769">
        <v>250881391</v>
      </c>
      <c r="I1769">
        <v>161959797</v>
      </c>
      <c r="J1769">
        <v>137928986</v>
      </c>
      <c r="K1769">
        <v>130569930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16226241</v>
      </c>
      <c r="G1770">
        <v>5302169</v>
      </c>
      <c r="H1770">
        <v>29425706</v>
      </c>
      <c r="I1770">
        <v>37375721</v>
      </c>
      <c r="J1770">
        <v>4602482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2062515046</v>
      </c>
      <c r="G1771">
        <v>1120070051</v>
      </c>
      <c r="H1771">
        <v>819849199</v>
      </c>
      <c r="I1771">
        <v>426025451</v>
      </c>
      <c r="J1771">
        <v>143337667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2197456745</v>
      </c>
      <c r="G1772">
        <v>1497191402</v>
      </c>
      <c r="H1772">
        <v>1916199461</v>
      </c>
      <c r="I1772">
        <v>1757116170</v>
      </c>
      <c r="J1772">
        <v>1362694736</v>
      </c>
      <c r="K1772">
        <v>929128417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1468443800</v>
      </c>
      <c r="G1773">
        <v>846698036</v>
      </c>
      <c r="H1773">
        <v>601171534</v>
      </c>
      <c r="I1773">
        <v>423330390</v>
      </c>
      <c r="J1773">
        <v>296347379</v>
      </c>
      <c r="K1773">
        <v>194985772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210668651</v>
      </c>
      <c r="G1774">
        <v>180199388</v>
      </c>
      <c r="H1774">
        <v>189982846</v>
      </c>
      <c r="I1774">
        <v>150540704</v>
      </c>
      <c r="J1774">
        <v>134252299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5369203762</v>
      </c>
      <c r="G1775">
        <v>513533630</v>
      </c>
      <c r="H1775">
        <v>210412323</v>
      </c>
      <c r="I1775">
        <v>187123051</v>
      </c>
      <c r="J1775">
        <v>142088956</v>
      </c>
      <c r="K1775">
        <v>122195767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491462653</v>
      </c>
      <c r="G1776">
        <v>491387353</v>
      </c>
      <c r="H1776">
        <v>296879607</v>
      </c>
      <c r="I1776">
        <v>207584959</v>
      </c>
      <c r="J1776">
        <v>118635789</v>
      </c>
      <c r="K1776">
        <v>48090768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250341078</v>
      </c>
      <c r="G1777">
        <v>271808807</v>
      </c>
      <c r="H1777">
        <v>210760337</v>
      </c>
      <c r="I1777">
        <v>116574331</v>
      </c>
      <c r="J1777">
        <v>103386965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320700227</v>
      </c>
      <c r="G1778">
        <v>301903233</v>
      </c>
      <c r="H1778">
        <v>295935178</v>
      </c>
      <c r="I1778">
        <v>204501371</v>
      </c>
      <c r="J1778">
        <v>99160288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757960880</v>
      </c>
      <c r="G1779">
        <v>435627676</v>
      </c>
      <c r="H1779">
        <v>251251547</v>
      </c>
      <c r="I1779">
        <v>70644027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1589279102</v>
      </c>
      <c r="G1780">
        <v>1199766026</v>
      </c>
      <c r="H1780">
        <v>209802275</v>
      </c>
      <c r="I1780">
        <v>163733123</v>
      </c>
      <c r="J1780">
        <v>110996258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643869464</v>
      </c>
      <c r="G1781">
        <v>566872462</v>
      </c>
      <c r="H1781">
        <v>371530570</v>
      </c>
      <c r="I1781">
        <v>255527351</v>
      </c>
      <c r="J1781">
        <v>228867459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1654565278</v>
      </c>
      <c r="G1782">
        <v>782160958</v>
      </c>
      <c r="H1782">
        <v>630951036</v>
      </c>
      <c r="I1782">
        <v>585598210</v>
      </c>
      <c r="J1782">
        <v>480499808</v>
      </c>
      <c r="K1782">
        <v>334103654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290867095</v>
      </c>
      <c r="G1783">
        <v>197641738</v>
      </c>
      <c r="H1783">
        <v>154339974</v>
      </c>
      <c r="I1783">
        <v>125477376</v>
      </c>
      <c r="J1783">
        <v>107269037</v>
      </c>
      <c r="K1783">
        <v>79334866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439467117</v>
      </c>
      <c r="G1784">
        <v>422552308</v>
      </c>
      <c r="H1784">
        <v>304001935</v>
      </c>
      <c r="I1784">
        <v>334302220</v>
      </c>
      <c r="J1784">
        <v>204858545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449539752</v>
      </c>
      <c r="G1785">
        <v>310813765</v>
      </c>
      <c r="H1785">
        <v>296652507</v>
      </c>
      <c r="I1785">
        <v>276433248</v>
      </c>
      <c r="J1785">
        <v>229225922</v>
      </c>
      <c r="K1785">
        <v>144599859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156650242</v>
      </c>
      <c r="G1786">
        <v>192675899</v>
      </c>
      <c r="H1786">
        <v>200371609</v>
      </c>
      <c r="I1786">
        <v>198136403</v>
      </c>
      <c r="J1786">
        <v>148844836</v>
      </c>
      <c r="K1786">
        <v>79554649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1620869142</v>
      </c>
      <c r="G1787">
        <v>1007471810</v>
      </c>
      <c r="H1787">
        <v>756732957</v>
      </c>
      <c r="I1787">
        <v>550269056</v>
      </c>
      <c r="J1787">
        <v>253587250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618680713</v>
      </c>
      <c r="G1788">
        <v>456090102</v>
      </c>
      <c r="H1788">
        <v>361077958</v>
      </c>
      <c r="I1788">
        <v>255030802</v>
      </c>
      <c r="J1788">
        <v>183874205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593359316</v>
      </c>
      <c r="G1789">
        <v>390432506</v>
      </c>
      <c r="H1789">
        <v>354319330</v>
      </c>
      <c r="I1789">
        <v>222312864</v>
      </c>
      <c r="J1789">
        <v>139969162</v>
      </c>
      <c r="K1789">
        <v>75286130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457935840</v>
      </c>
      <c r="G1790">
        <v>562628550</v>
      </c>
      <c r="H1790">
        <v>516332148</v>
      </c>
      <c r="I1790">
        <v>401596347</v>
      </c>
      <c r="J1790">
        <v>312924894</v>
      </c>
      <c r="K1790">
        <v>149384343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1990054055</v>
      </c>
      <c r="G1791">
        <v>1698929482</v>
      </c>
      <c r="H1791">
        <v>1273001355</v>
      </c>
      <c r="I1791">
        <v>1174966112</v>
      </c>
      <c r="J1791">
        <v>1016567228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573024553</v>
      </c>
      <c r="G1792">
        <v>683186583</v>
      </c>
      <c r="H1792">
        <v>564477016</v>
      </c>
      <c r="I1792">
        <v>458071270</v>
      </c>
      <c r="J1792">
        <v>345924002</v>
      </c>
      <c r="K1792">
        <v>261001120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351109348</v>
      </c>
      <c r="G1793">
        <v>323460669</v>
      </c>
      <c r="H1793">
        <v>311547812</v>
      </c>
      <c r="I1793">
        <v>286105571</v>
      </c>
      <c r="J1793">
        <v>228559195</v>
      </c>
      <c r="K1793">
        <v>189803141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955857058</v>
      </c>
      <c r="G1794">
        <v>798906310</v>
      </c>
      <c r="H1794">
        <v>730714062</v>
      </c>
      <c r="I1794">
        <v>736377534</v>
      </c>
      <c r="J1794">
        <v>705103790</v>
      </c>
      <c r="K1794">
        <v>654903337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4077536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318828667</v>
      </c>
      <c r="G1796">
        <v>222569617</v>
      </c>
      <c r="H1796">
        <v>211191013</v>
      </c>
      <c r="I1796">
        <v>206210162</v>
      </c>
      <c r="J1796">
        <v>176488101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425404856</v>
      </c>
      <c r="G1797">
        <v>328956029</v>
      </c>
      <c r="H1797">
        <v>240988957</v>
      </c>
      <c r="I1797">
        <v>256190124</v>
      </c>
      <c r="J1797">
        <v>233789994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541121312</v>
      </c>
      <c r="G1798">
        <v>468603962</v>
      </c>
      <c r="H1798">
        <v>368954743</v>
      </c>
      <c r="I1798">
        <v>280887367</v>
      </c>
      <c r="J1798">
        <v>220657687</v>
      </c>
      <c r="K1798">
        <v>176634542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422112445</v>
      </c>
      <c r="G1799">
        <v>351790745</v>
      </c>
      <c r="H1799">
        <v>323904684</v>
      </c>
      <c r="I1799">
        <v>253221774</v>
      </c>
      <c r="J1799">
        <v>166041438</v>
      </c>
      <c r="K1799">
        <v>96718241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3827081643</v>
      </c>
      <c r="G1800">
        <v>2596884881</v>
      </c>
      <c r="H1800">
        <v>2110506735</v>
      </c>
      <c r="I1800">
        <v>2517512859</v>
      </c>
      <c r="J1800">
        <v>1991365328</v>
      </c>
      <c r="K1800">
        <v>1550304633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358429249</v>
      </c>
      <c r="G1801">
        <v>337732401</v>
      </c>
      <c r="H1801">
        <v>253809330</v>
      </c>
      <c r="I1801">
        <v>275137415</v>
      </c>
      <c r="J1801">
        <v>302075997</v>
      </c>
      <c r="K1801">
        <v>267705441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4777074913</v>
      </c>
      <c r="G1802">
        <v>2738253324</v>
      </c>
      <c r="H1802">
        <v>2357733387</v>
      </c>
      <c r="I1802">
        <v>2369069435</v>
      </c>
      <c r="J1802">
        <v>1690487574</v>
      </c>
      <c r="K1802">
        <v>1149533183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1825624440</v>
      </c>
      <c r="G1803">
        <v>1448590818</v>
      </c>
      <c r="H1803">
        <v>1244051734</v>
      </c>
      <c r="I1803">
        <v>1038641006</v>
      </c>
      <c r="J1803">
        <v>995093404</v>
      </c>
      <c r="K1803">
        <v>680314336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1150709067</v>
      </c>
      <c r="G1804">
        <v>876447101</v>
      </c>
      <c r="H1804">
        <v>742008731</v>
      </c>
      <c r="I1804">
        <v>589908835</v>
      </c>
      <c r="J1804">
        <v>585941725</v>
      </c>
      <c r="K1804">
        <v>544464674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968292220</v>
      </c>
      <c r="G1805">
        <v>680671776</v>
      </c>
      <c r="H1805">
        <v>565645728</v>
      </c>
      <c r="I1805">
        <v>491544490</v>
      </c>
      <c r="J1805">
        <v>393067424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509050299</v>
      </c>
      <c r="G1806">
        <v>404778193</v>
      </c>
      <c r="H1806">
        <v>331848472</v>
      </c>
      <c r="I1806">
        <v>372603414</v>
      </c>
      <c r="J1806">
        <v>414160289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1868627293</v>
      </c>
      <c r="G1807">
        <v>1564454262</v>
      </c>
      <c r="H1807">
        <v>268380113</v>
      </c>
      <c r="I1807">
        <v>170804715</v>
      </c>
      <c r="J1807">
        <v>112372334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1741293971</v>
      </c>
      <c r="G1808">
        <v>1243342379</v>
      </c>
      <c r="H1808">
        <v>1160577533</v>
      </c>
      <c r="I1808">
        <v>1069793892</v>
      </c>
      <c r="J1808">
        <v>893458344</v>
      </c>
      <c r="K1808">
        <v>654483578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678520243</v>
      </c>
      <c r="G1809">
        <v>281028944</v>
      </c>
      <c r="H1809">
        <v>122327726</v>
      </c>
      <c r="I1809">
        <v>28520326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194356081</v>
      </c>
      <c r="G1810">
        <v>327419972</v>
      </c>
      <c r="H1810">
        <v>435913439</v>
      </c>
      <c r="I1810">
        <v>380422072</v>
      </c>
      <c r="J1810">
        <v>322004652</v>
      </c>
      <c r="K1810">
        <v>265614221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475495638</v>
      </c>
      <c r="G1811">
        <v>379892485</v>
      </c>
      <c r="H1811">
        <v>282868387</v>
      </c>
      <c r="I1811">
        <v>221522660</v>
      </c>
      <c r="J1811">
        <v>144793486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1134281270</v>
      </c>
      <c r="G1812">
        <v>784307914</v>
      </c>
      <c r="H1812">
        <v>513608751</v>
      </c>
      <c r="I1812">
        <v>509975477</v>
      </c>
      <c r="J1812">
        <v>358049476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3280058758</v>
      </c>
      <c r="G1813">
        <v>2260968393</v>
      </c>
      <c r="H1813">
        <v>1579520610</v>
      </c>
      <c r="I1813">
        <v>1129681138</v>
      </c>
      <c r="J1813">
        <v>753264996</v>
      </c>
      <c r="K1813">
        <v>542522688</v>
      </c>
      <c r="L1813">
        <v>393719200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303823156</v>
      </c>
      <c r="G1814">
        <v>220800333</v>
      </c>
      <c r="H1814">
        <v>189549474</v>
      </c>
      <c r="I1814">
        <v>154110086</v>
      </c>
      <c r="J1814">
        <v>122274380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338918502</v>
      </c>
      <c r="G1815">
        <v>358488505</v>
      </c>
      <c r="H1815">
        <v>315834762</v>
      </c>
      <c r="I1815">
        <v>223416104</v>
      </c>
      <c r="J1815">
        <v>164758180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222245139</v>
      </c>
      <c r="G1816">
        <v>188701598</v>
      </c>
      <c r="H1816">
        <v>118599612</v>
      </c>
      <c r="I1816">
        <v>121364703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1319956531</v>
      </c>
      <c r="G1817">
        <v>471946419</v>
      </c>
      <c r="H1817">
        <v>386429983</v>
      </c>
      <c r="I1817">
        <v>327594936</v>
      </c>
      <c r="J1817">
        <v>307956749</v>
      </c>
      <c r="K1817">
        <v>133806948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386529716</v>
      </c>
      <c r="G1818">
        <v>378771804</v>
      </c>
      <c r="H1818">
        <v>326739092</v>
      </c>
      <c r="I1818">
        <v>277973511</v>
      </c>
      <c r="J1818">
        <v>194453240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436429259</v>
      </c>
      <c r="G1819">
        <v>360718171</v>
      </c>
      <c r="H1819">
        <v>395978625</v>
      </c>
      <c r="I1819">
        <v>340191647</v>
      </c>
      <c r="J1819">
        <v>317274163</v>
      </c>
      <c r="K1819">
        <v>315370557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3900886605</v>
      </c>
      <c r="G1820">
        <v>2727506812</v>
      </c>
      <c r="H1820">
        <v>1395037450</v>
      </c>
      <c r="I1820">
        <v>816071672</v>
      </c>
      <c r="J1820">
        <v>688850942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2927218790</v>
      </c>
      <c r="G1821">
        <v>2112832971</v>
      </c>
      <c r="H1821">
        <v>1446107391</v>
      </c>
      <c r="I1821">
        <v>1088390484</v>
      </c>
      <c r="J1821">
        <v>967331562</v>
      </c>
      <c r="K1821">
        <v>977762607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544053915</v>
      </c>
      <c r="G1822">
        <v>493852066</v>
      </c>
      <c r="H1822">
        <v>513371896</v>
      </c>
      <c r="I1822">
        <v>432192235</v>
      </c>
      <c r="J1822">
        <v>343857919</v>
      </c>
      <c r="K1822">
        <v>306753673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628113230</v>
      </c>
      <c r="G1823">
        <v>506690271</v>
      </c>
      <c r="H1823">
        <v>362865457</v>
      </c>
      <c r="I1823">
        <v>447848802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2466832248</v>
      </c>
      <c r="G1824">
        <v>1811277802</v>
      </c>
      <c r="H1824">
        <v>1492509838</v>
      </c>
      <c r="I1824">
        <v>1010445517</v>
      </c>
      <c r="J1824">
        <v>693795945</v>
      </c>
      <c r="K1824">
        <v>270065037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415483740</v>
      </c>
      <c r="G1825">
        <v>438933263</v>
      </c>
      <c r="H1825">
        <v>334088516</v>
      </c>
      <c r="I1825">
        <v>394661375</v>
      </c>
      <c r="J1825">
        <v>410057778</v>
      </c>
      <c r="K1825">
        <v>166904107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3407454548</v>
      </c>
      <c r="G1826">
        <v>2519647246</v>
      </c>
      <c r="H1826">
        <v>2752397713</v>
      </c>
      <c r="I1826">
        <v>2597796946</v>
      </c>
      <c r="J1826">
        <v>1942362593</v>
      </c>
      <c r="K1826">
        <v>1581061139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493698388</v>
      </c>
      <c r="G1827">
        <v>407989125</v>
      </c>
      <c r="H1827">
        <v>467597639</v>
      </c>
      <c r="I1827">
        <v>458079657</v>
      </c>
      <c r="J1827">
        <v>436619665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969225560</v>
      </c>
      <c r="G1828">
        <v>635100715</v>
      </c>
      <c r="H1828">
        <v>408969005</v>
      </c>
      <c r="I1828">
        <v>300195129</v>
      </c>
      <c r="J1828">
        <v>173966702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2164238365</v>
      </c>
      <c r="G1829">
        <v>1384484734</v>
      </c>
      <c r="H1829">
        <v>1144096949</v>
      </c>
      <c r="I1829">
        <v>925611270</v>
      </c>
      <c r="J1829">
        <v>664185800</v>
      </c>
      <c r="K1829">
        <v>408676474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391198103</v>
      </c>
      <c r="G1830">
        <v>252825409</v>
      </c>
      <c r="H1830">
        <v>232013366</v>
      </c>
      <c r="I1830">
        <v>138381416</v>
      </c>
      <c r="J1830">
        <v>129320021</v>
      </c>
      <c r="K1830">
        <v>96221139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1285171729</v>
      </c>
      <c r="G1831">
        <v>1220289989</v>
      </c>
      <c r="H1831">
        <v>1190766326</v>
      </c>
      <c r="I1831">
        <v>890611692</v>
      </c>
      <c r="J1831">
        <v>615840135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543912423</v>
      </c>
      <c r="G1832">
        <v>487192557</v>
      </c>
      <c r="H1832">
        <v>479650905</v>
      </c>
      <c r="I1832">
        <v>407364437</v>
      </c>
      <c r="J1832">
        <v>319383652</v>
      </c>
      <c r="K1832">
        <v>314663246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2125862739</v>
      </c>
      <c r="G1833">
        <v>1402028952</v>
      </c>
      <c r="H1833">
        <v>1012520355</v>
      </c>
      <c r="I1833">
        <v>841668642</v>
      </c>
      <c r="J1833">
        <v>621407509</v>
      </c>
      <c r="K1833">
        <v>481981608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2069563236</v>
      </c>
      <c r="G1834">
        <v>992666096</v>
      </c>
      <c r="H1834">
        <v>951142014</v>
      </c>
      <c r="I1834">
        <v>771761908</v>
      </c>
      <c r="J1834">
        <v>191831951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336653887</v>
      </c>
      <c r="G1835">
        <v>274627850</v>
      </c>
      <c r="H1835">
        <v>201798623</v>
      </c>
      <c r="I1835">
        <v>112440379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1275242617</v>
      </c>
      <c r="G1836">
        <v>835116531</v>
      </c>
      <c r="H1836">
        <v>1647591695</v>
      </c>
      <c r="I1836">
        <v>743421504</v>
      </c>
      <c r="J1836">
        <v>585490117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3508560728</v>
      </c>
      <c r="G1837">
        <v>1810446974</v>
      </c>
      <c r="H1837">
        <v>581422710</v>
      </c>
      <c r="I1837">
        <v>284016281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1101981198</v>
      </c>
      <c r="G1838">
        <v>502352353</v>
      </c>
      <c r="H1838">
        <v>364943926</v>
      </c>
      <c r="I1838">
        <v>325257733</v>
      </c>
      <c r="J1838">
        <v>290510173</v>
      </c>
      <c r="K1838">
        <v>178219883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382000137</v>
      </c>
      <c r="G1839">
        <v>250399502</v>
      </c>
      <c r="H1839">
        <v>303692127</v>
      </c>
      <c r="I1839">
        <v>225401043</v>
      </c>
      <c r="J1839">
        <v>269172078</v>
      </c>
      <c r="K1839">
        <v>122475658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508232035</v>
      </c>
      <c r="G1840">
        <v>434926289</v>
      </c>
      <c r="H1840">
        <v>455138283</v>
      </c>
      <c r="I1840">
        <v>262232748</v>
      </c>
      <c r="J1840">
        <v>187399078</v>
      </c>
      <c r="K1840">
        <v>157175809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2901247268</v>
      </c>
      <c r="G1841">
        <v>2455134254</v>
      </c>
      <c r="H1841">
        <v>1514917638</v>
      </c>
      <c r="I1841">
        <v>1187433238</v>
      </c>
      <c r="J1841">
        <v>839799653</v>
      </c>
      <c r="K1841">
        <v>516468366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1024558179</v>
      </c>
      <c r="G1842">
        <v>573615812</v>
      </c>
      <c r="H1842">
        <v>782167255</v>
      </c>
      <c r="I1842">
        <v>557135551</v>
      </c>
      <c r="J1842">
        <v>498969250</v>
      </c>
      <c r="K1842">
        <v>328037547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537326398</v>
      </c>
      <c r="G1843">
        <v>434089679</v>
      </c>
      <c r="H1843">
        <v>345323564</v>
      </c>
      <c r="I1843">
        <v>319028513</v>
      </c>
      <c r="J1843">
        <v>308261270</v>
      </c>
      <c r="K1843">
        <v>236554727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2153547035</v>
      </c>
      <c r="G1844">
        <v>1823776334</v>
      </c>
      <c r="H1844">
        <v>1574008097</v>
      </c>
      <c r="I1844">
        <v>1211182161</v>
      </c>
      <c r="J1844">
        <v>905700351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2122797043</v>
      </c>
      <c r="G1845">
        <v>1494289504</v>
      </c>
      <c r="H1845">
        <v>1431935803</v>
      </c>
      <c r="I1845">
        <v>1260592895</v>
      </c>
      <c r="J1845">
        <v>1225260343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208693627</v>
      </c>
      <c r="G1846">
        <v>185562793</v>
      </c>
      <c r="H1846">
        <v>188097076</v>
      </c>
      <c r="I1846">
        <v>144330936</v>
      </c>
      <c r="J1846">
        <v>119881339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1147089656</v>
      </c>
      <c r="G1847">
        <v>1133583829</v>
      </c>
      <c r="H1847">
        <v>1267797557</v>
      </c>
      <c r="I1847">
        <v>1313599637</v>
      </c>
      <c r="J1847">
        <v>781841333</v>
      </c>
      <c r="K1847">
        <v>503700329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1052408591</v>
      </c>
      <c r="G1848">
        <v>785382729</v>
      </c>
      <c r="H1848">
        <v>503156657</v>
      </c>
      <c r="I1848">
        <v>407503283</v>
      </c>
      <c r="J1848">
        <v>316770479</v>
      </c>
      <c r="K1848">
        <v>200924791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475804602</v>
      </c>
      <c r="G1849">
        <v>359877804</v>
      </c>
      <c r="H1849">
        <v>334983008</v>
      </c>
      <c r="I1849">
        <v>354809585</v>
      </c>
      <c r="J1849">
        <v>263583875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391422907</v>
      </c>
      <c r="G1850">
        <v>262835661</v>
      </c>
      <c r="H1850">
        <v>248731760</v>
      </c>
      <c r="I1850">
        <v>195346549</v>
      </c>
      <c r="J1850">
        <v>150756322</v>
      </c>
      <c r="K1850">
        <v>106337547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5837051346</v>
      </c>
      <c r="G1851">
        <v>4530438736</v>
      </c>
      <c r="H1851">
        <v>4204901983</v>
      </c>
      <c r="I1851">
        <v>3051250421</v>
      </c>
      <c r="J1851">
        <v>1118817593</v>
      </c>
      <c r="K1851">
        <v>183127015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549316370</v>
      </c>
      <c r="G1852">
        <v>419082725</v>
      </c>
      <c r="H1852">
        <v>352956884</v>
      </c>
      <c r="I1852">
        <v>322675736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177561052</v>
      </c>
      <c r="G1853">
        <v>135898858</v>
      </c>
      <c r="H1853">
        <v>122388713</v>
      </c>
      <c r="I1853">
        <v>82329579</v>
      </c>
      <c r="J1853">
        <v>47971840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462902081</v>
      </c>
      <c r="G1854">
        <v>228388614</v>
      </c>
      <c r="H1854">
        <v>115318873</v>
      </c>
      <c r="I1854">
        <v>68163241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495249997</v>
      </c>
      <c r="G1855">
        <v>397578619</v>
      </c>
      <c r="H1855">
        <v>252143549</v>
      </c>
      <c r="I1855">
        <v>175443742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4575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836578621</v>
      </c>
      <c r="G1857">
        <v>184989902</v>
      </c>
      <c r="H1857">
        <v>700000</v>
      </c>
      <c r="J1857">
        <v>2008900</v>
      </c>
      <c r="K1857">
        <v>2763660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1047475552</v>
      </c>
      <c r="G1858">
        <v>797607373</v>
      </c>
      <c r="H1858">
        <v>773768428</v>
      </c>
      <c r="I1858">
        <v>492564222</v>
      </c>
      <c r="J1858">
        <v>282546367</v>
      </c>
      <c r="K1858">
        <v>146357591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287661275</v>
      </c>
      <c r="G1859">
        <v>234220218</v>
      </c>
      <c r="H1859">
        <v>209603356</v>
      </c>
      <c r="I1859">
        <v>166290304</v>
      </c>
      <c r="J1859">
        <v>126496696</v>
      </c>
      <c r="K1859">
        <v>105620322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4024840879</v>
      </c>
      <c r="G1860">
        <v>1594896564</v>
      </c>
      <c r="H1860">
        <v>775089154</v>
      </c>
      <c r="I1860">
        <v>2927574</v>
      </c>
      <c r="J1860">
        <v>54499849</v>
      </c>
      <c r="K1860">
        <v>5939067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886783858</v>
      </c>
      <c r="G1861">
        <v>648683829</v>
      </c>
      <c r="H1861">
        <v>430411467</v>
      </c>
      <c r="I1861">
        <v>394032422</v>
      </c>
      <c r="J1861">
        <v>230753949</v>
      </c>
      <c r="K1861">
        <v>132508692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333582986</v>
      </c>
      <c r="G1862">
        <v>1042108102</v>
      </c>
      <c r="H1862">
        <v>1408410146</v>
      </c>
      <c r="I1862">
        <v>271218645</v>
      </c>
      <c r="J1862">
        <v>120446747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3647394628</v>
      </c>
      <c r="G1863">
        <v>3633501933</v>
      </c>
      <c r="H1863">
        <v>3096245837</v>
      </c>
      <c r="I1863">
        <v>2053524707</v>
      </c>
      <c r="J1863">
        <v>1711259975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4299702000</v>
      </c>
      <c r="G1864">
        <v>24890414</v>
      </c>
      <c r="H1864">
        <v>2283392</v>
      </c>
      <c r="I1864">
        <v>2811897</v>
      </c>
      <c r="J1864">
        <v>187166</v>
      </c>
      <c r="K1864">
        <v>154667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2737280294</v>
      </c>
      <c r="G1865">
        <v>1810337765</v>
      </c>
      <c r="H1865">
        <v>1588297775</v>
      </c>
      <c r="I1865">
        <v>1507468884</v>
      </c>
      <c r="J1865">
        <v>1126631120</v>
      </c>
      <c r="K1865">
        <v>870677725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15121167406</v>
      </c>
      <c r="G1866">
        <v>16033898624</v>
      </c>
      <c r="H1866">
        <v>16304206791</v>
      </c>
      <c r="I1866">
        <v>15657900734</v>
      </c>
      <c r="J1866">
        <v>15143709348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913439701</v>
      </c>
      <c r="G1867">
        <v>570829250</v>
      </c>
      <c r="H1867">
        <v>376070956</v>
      </c>
      <c r="I1867">
        <v>245264063</v>
      </c>
      <c r="J1867">
        <v>210378378</v>
      </c>
      <c r="K1867">
        <v>122203296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684683935</v>
      </c>
      <c r="G1868">
        <v>1088117032</v>
      </c>
      <c r="H1868">
        <v>1014222982</v>
      </c>
      <c r="I1868">
        <v>700520677</v>
      </c>
      <c r="J1868">
        <v>347517547</v>
      </c>
      <c r="K1868">
        <v>278195746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935745824</v>
      </c>
      <c r="G1869">
        <v>715279640</v>
      </c>
      <c r="H1869">
        <v>699562703</v>
      </c>
      <c r="I1869">
        <v>734986896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656019014</v>
      </c>
      <c r="G1870">
        <v>502233259</v>
      </c>
      <c r="H1870">
        <v>328541519</v>
      </c>
      <c r="I1870">
        <v>219371240</v>
      </c>
      <c r="J1870">
        <v>136791496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10285450</v>
      </c>
      <c r="G1871">
        <v>27760807</v>
      </c>
      <c r="H1871">
        <v>41017538</v>
      </c>
      <c r="I1871">
        <v>39419174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292306247</v>
      </c>
      <c r="G1872">
        <v>249903354</v>
      </c>
      <c r="H1872">
        <v>99168053</v>
      </c>
      <c r="I1872">
        <v>69343387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302749828</v>
      </c>
      <c r="G1873">
        <v>269250053</v>
      </c>
      <c r="H1873">
        <v>179025928</v>
      </c>
      <c r="I1873">
        <v>126328215</v>
      </c>
      <c r="J1873">
        <v>83011343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3083491987</v>
      </c>
      <c r="G1874">
        <v>1598397938</v>
      </c>
      <c r="H1874">
        <v>1294528038</v>
      </c>
      <c r="I1874">
        <v>1017535995</v>
      </c>
      <c r="J1874">
        <v>872876985</v>
      </c>
      <c r="K1874">
        <v>465820005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13032547</v>
      </c>
      <c r="G1875">
        <v>7019098</v>
      </c>
      <c r="H1875">
        <v>11547608</v>
      </c>
      <c r="I1875">
        <v>19976044</v>
      </c>
      <c r="J1875">
        <v>31056324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251817559</v>
      </c>
      <c r="G1876">
        <v>181917903</v>
      </c>
      <c r="H1876">
        <v>146033297</v>
      </c>
      <c r="I1876">
        <v>110648032</v>
      </c>
      <c r="J1876">
        <v>92347144</v>
      </c>
      <c r="K1876">
        <v>78459946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1252459155</v>
      </c>
      <c r="G1877">
        <v>1011418016</v>
      </c>
      <c r="H1877">
        <v>1334866139</v>
      </c>
      <c r="I1877">
        <v>1005158805</v>
      </c>
      <c r="J1877">
        <v>739779615</v>
      </c>
      <c r="K1877">
        <v>638590337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878269296</v>
      </c>
      <c r="G1878">
        <v>397484397</v>
      </c>
      <c r="H1878">
        <v>254610663</v>
      </c>
      <c r="I1878">
        <v>218676733</v>
      </c>
      <c r="J1878">
        <v>148573035</v>
      </c>
      <c r="K1878">
        <v>111937474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524604415</v>
      </c>
      <c r="G1879">
        <v>417983877</v>
      </c>
      <c r="H1879">
        <v>317839042</v>
      </c>
      <c r="I1879">
        <v>269341504</v>
      </c>
      <c r="J1879">
        <v>220441342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1167261648</v>
      </c>
      <c r="G1880">
        <v>665955932</v>
      </c>
      <c r="H1880">
        <v>449392826</v>
      </c>
      <c r="I1880">
        <v>324936936</v>
      </c>
      <c r="J1880">
        <v>249274771</v>
      </c>
      <c r="K1880">
        <v>232322650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193868563</v>
      </c>
      <c r="G1881">
        <v>137483160</v>
      </c>
      <c r="H1881">
        <v>65486597</v>
      </c>
      <c r="I1881">
        <v>51948648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293562254</v>
      </c>
      <c r="G1882">
        <v>242715565</v>
      </c>
      <c r="H1882">
        <v>71210700</v>
      </c>
      <c r="I1882">
        <v>51963543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2253712739</v>
      </c>
      <c r="G1883">
        <v>1577775104</v>
      </c>
      <c r="H1883">
        <v>1195799595</v>
      </c>
      <c r="I1883">
        <v>900254636</v>
      </c>
      <c r="J1883">
        <v>721623204</v>
      </c>
      <c r="K1883">
        <v>584642211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780718305</v>
      </c>
      <c r="G1884">
        <v>389268975</v>
      </c>
      <c r="H1884">
        <v>348047007</v>
      </c>
      <c r="I1884">
        <v>216676680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354533625</v>
      </c>
      <c r="G1885">
        <v>336310403</v>
      </c>
      <c r="H1885">
        <v>206221324</v>
      </c>
      <c r="I1885">
        <v>128483811</v>
      </c>
      <c r="J1885">
        <v>26168132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2209625669</v>
      </c>
      <c r="G1886">
        <v>1204415341</v>
      </c>
      <c r="H1886">
        <v>750714015</v>
      </c>
      <c r="I1886">
        <v>324504044</v>
      </c>
      <c r="J1886">
        <v>152666351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347053598</v>
      </c>
      <c r="G1887">
        <v>263279013</v>
      </c>
      <c r="H1887">
        <v>297754520</v>
      </c>
      <c r="I1887">
        <v>155501140</v>
      </c>
      <c r="J1887">
        <v>130175380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2689327872</v>
      </c>
      <c r="G1888">
        <v>1527181505</v>
      </c>
      <c r="H1888">
        <v>679154976</v>
      </c>
      <c r="I1888">
        <v>324631155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199818307</v>
      </c>
      <c r="G1889">
        <v>133397698</v>
      </c>
      <c r="H1889">
        <v>246898113</v>
      </c>
      <c r="I1889">
        <v>166806761</v>
      </c>
      <c r="J1889">
        <v>97981860</v>
      </c>
      <c r="K1889">
        <v>63212956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809363651</v>
      </c>
      <c r="G1890">
        <v>548004477</v>
      </c>
      <c r="H1890">
        <v>414468603</v>
      </c>
      <c r="I1890">
        <v>378960168</v>
      </c>
      <c r="J1890">
        <v>399252411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290951595</v>
      </c>
      <c r="G1891">
        <v>284925966</v>
      </c>
      <c r="H1891">
        <v>255479024</v>
      </c>
      <c r="I1891">
        <v>224443332</v>
      </c>
      <c r="J1891">
        <v>172318043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587427408</v>
      </c>
      <c r="G1892">
        <v>472872171</v>
      </c>
      <c r="H1892">
        <v>473130750</v>
      </c>
      <c r="I1892">
        <v>412624545</v>
      </c>
      <c r="J1892">
        <v>250842306</v>
      </c>
      <c r="K1892">
        <v>182758806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4900932921</v>
      </c>
      <c r="G1893">
        <v>4123746991</v>
      </c>
      <c r="H1893">
        <v>4031472798</v>
      </c>
      <c r="I1893">
        <v>1885776335</v>
      </c>
      <c r="J1893">
        <v>1702270573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2136894881</v>
      </c>
      <c r="G1894">
        <v>1080958138</v>
      </c>
      <c r="H1894">
        <v>397941604</v>
      </c>
      <c r="I1894">
        <v>115391108</v>
      </c>
      <c r="J1894">
        <v>84233452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40502898</v>
      </c>
      <c r="G1895">
        <v>46622753</v>
      </c>
      <c r="H1895">
        <v>20860023</v>
      </c>
      <c r="I1895">
        <v>1911054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311058556</v>
      </c>
      <c r="G1896">
        <v>243600479</v>
      </c>
      <c r="H1896">
        <v>264196931</v>
      </c>
      <c r="I1896">
        <v>151195999</v>
      </c>
      <c r="J1896">
        <v>53218655</v>
      </c>
      <c r="K1896">
        <v>16429056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40569618325</v>
      </c>
      <c r="G1897">
        <v>33659554248</v>
      </c>
      <c r="H1897">
        <v>29489576245</v>
      </c>
      <c r="I1897">
        <v>24508770860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1667467958</v>
      </c>
      <c r="G1898">
        <v>1274594672</v>
      </c>
      <c r="H1898">
        <v>1077269508</v>
      </c>
      <c r="I1898">
        <v>873421301</v>
      </c>
      <c r="J1898">
        <v>648998893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1254053102</v>
      </c>
      <c r="G1899">
        <v>948032713</v>
      </c>
      <c r="H1899">
        <v>908174093</v>
      </c>
      <c r="I1899">
        <v>934617905</v>
      </c>
      <c r="J1899">
        <v>737181812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471003782</v>
      </c>
      <c r="G1900">
        <v>461651483</v>
      </c>
      <c r="H1900">
        <v>401850232</v>
      </c>
      <c r="I1900">
        <v>442876022</v>
      </c>
      <c r="J1900">
        <v>251957707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460594848</v>
      </c>
      <c r="G1901">
        <v>301232157</v>
      </c>
      <c r="H1901">
        <v>298067695</v>
      </c>
      <c r="I1901">
        <v>228034321</v>
      </c>
      <c r="J1901">
        <v>156681303</v>
      </c>
      <c r="K1901">
        <v>105771700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133107817</v>
      </c>
      <c r="G1902">
        <v>138840444</v>
      </c>
      <c r="H1902">
        <v>164535969</v>
      </c>
      <c r="I1902">
        <v>153198171</v>
      </c>
      <c r="J1902">
        <v>130105375</v>
      </c>
      <c r="K1902">
        <v>104254874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475649458</v>
      </c>
      <c r="G1903">
        <v>368354095</v>
      </c>
      <c r="H1903">
        <v>279629866</v>
      </c>
      <c r="I1903">
        <v>293751701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2794438645</v>
      </c>
      <c r="G1904">
        <v>2124086664</v>
      </c>
      <c r="H1904">
        <v>1526984413</v>
      </c>
      <c r="I1904">
        <v>1188401760</v>
      </c>
      <c r="J1904">
        <v>846528630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473890119</v>
      </c>
      <c r="G1905">
        <v>192097477</v>
      </c>
      <c r="H1905">
        <v>188586021</v>
      </c>
      <c r="I1905">
        <v>282535676</v>
      </c>
      <c r="J1905">
        <v>126420743</v>
      </c>
      <c r="K1905">
        <v>44198135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493856844</v>
      </c>
      <c r="G1906">
        <v>424811901</v>
      </c>
      <c r="H1906">
        <v>268558435</v>
      </c>
      <c r="I1906">
        <v>136133957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7588957000</v>
      </c>
      <c r="G1907">
        <v>2120196000</v>
      </c>
      <c r="H1907">
        <v>2954002000</v>
      </c>
      <c r="I1907">
        <v>1310033000</v>
      </c>
      <c r="J1907">
        <v>1610753000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1108139521</v>
      </c>
      <c r="G1908">
        <v>937686185</v>
      </c>
      <c r="H1908">
        <v>855326546</v>
      </c>
      <c r="I1908">
        <v>497927160</v>
      </c>
      <c r="J1908">
        <v>300317299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254949056</v>
      </c>
      <c r="G1909">
        <v>142769118</v>
      </c>
      <c r="H1909">
        <v>62914468</v>
      </c>
      <c r="I1909">
        <v>44209663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959781137</v>
      </c>
      <c r="G1910">
        <v>670669649</v>
      </c>
      <c r="H1910">
        <v>588762243</v>
      </c>
      <c r="I1910">
        <v>332575388</v>
      </c>
      <c r="J1910">
        <v>225524106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651940181</v>
      </c>
      <c r="G1911">
        <v>531837004</v>
      </c>
      <c r="H1911">
        <v>443766959</v>
      </c>
      <c r="I1911">
        <v>256303416</v>
      </c>
      <c r="J1911">
        <v>256123195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1385195676</v>
      </c>
      <c r="G1912">
        <v>1114535701</v>
      </c>
      <c r="H1912">
        <v>582212977</v>
      </c>
      <c r="I1912">
        <v>304268069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542297539</v>
      </c>
      <c r="G1913">
        <v>594250994</v>
      </c>
      <c r="H1913">
        <v>409007776</v>
      </c>
      <c r="I1913">
        <v>397884311</v>
      </c>
      <c r="J1913">
        <v>406837234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721045279</v>
      </c>
      <c r="G1914">
        <v>458927331</v>
      </c>
      <c r="H1914">
        <v>443938466</v>
      </c>
      <c r="I1914">
        <v>117025239</v>
      </c>
      <c r="J1914">
        <v>7843274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894409726</v>
      </c>
      <c r="G1915">
        <v>729760353</v>
      </c>
      <c r="H1915">
        <v>694026672</v>
      </c>
      <c r="I1915">
        <v>640174892</v>
      </c>
      <c r="J1915">
        <v>534516383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236604122</v>
      </c>
      <c r="G1916">
        <v>198416265</v>
      </c>
      <c r="H1916">
        <v>212833556</v>
      </c>
      <c r="I1916">
        <v>175693964</v>
      </c>
      <c r="J1916">
        <v>152356646</v>
      </c>
      <c r="K1916">
        <v>119816460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640663122</v>
      </c>
      <c r="G1917">
        <v>209521686</v>
      </c>
      <c r="H1917">
        <v>165325818</v>
      </c>
      <c r="I1917">
        <v>108938121</v>
      </c>
      <c r="J1917">
        <v>70990224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519704137</v>
      </c>
      <c r="G1918">
        <v>553677200</v>
      </c>
      <c r="H1918">
        <v>520609445</v>
      </c>
      <c r="I1918">
        <v>387945943</v>
      </c>
      <c r="J1918">
        <v>172075161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782091846</v>
      </c>
      <c r="G1919">
        <v>308787414</v>
      </c>
      <c r="H1919">
        <v>196046605</v>
      </c>
      <c r="I1919">
        <v>152899855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407386798</v>
      </c>
      <c r="G1920">
        <v>259493054</v>
      </c>
      <c r="H1920">
        <v>231570328</v>
      </c>
      <c r="I1920">
        <v>194775230</v>
      </c>
      <c r="J1920">
        <v>130883299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275268956</v>
      </c>
      <c r="G1921">
        <v>196190410</v>
      </c>
      <c r="H1921">
        <v>154802856</v>
      </c>
      <c r="I1921">
        <v>121442169</v>
      </c>
      <c r="J1921">
        <v>76291367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190360566</v>
      </c>
      <c r="G1922">
        <v>27660909</v>
      </c>
      <c r="I1922">
        <v>1311158</v>
      </c>
      <c r="K1922">
        <v>200334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560834783</v>
      </c>
      <c r="G1923">
        <v>405962280</v>
      </c>
      <c r="H1923">
        <v>332991699</v>
      </c>
      <c r="I1923">
        <v>169137713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1347263353</v>
      </c>
      <c r="G1924">
        <v>999588425</v>
      </c>
      <c r="H1924">
        <v>843990067</v>
      </c>
      <c r="I1924">
        <v>817543748</v>
      </c>
      <c r="J1924">
        <v>786829599</v>
      </c>
      <c r="K1924">
        <v>657287622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1589329982</v>
      </c>
      <c r="G1925">
        <v>1052182040</v>
      </c>
      <c r="H1925">
        <v>708435140</v>
      </c>
      <c r="I1925">
        <v>610061215</v>
      </c>
      <c r="J1925">
        <v>464617474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190580502</v>
      </c>
      <c r="G1926">
        <v>152124067</v>
      </c>
      <c r="H1926">
        <v>55449854</v>
      </c>
      <c r="I1926">
        <v>3993475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317927243</v>
      </c>
      <c r="G1927">
        <v>327322729</v>
      </c>
      <c r="H1927">
        <v>164901429</v>
      </c>
      <c r="I1927">
        <v>87680992</v>
      </c>
      <c r="J1927">
        <v>76108650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1202026555</v>
      </c>
      <c r="G1928">
        <v>1441358099</v>
      </c>
      <c r="H1928">
        <v>975667802</v>
      </c>
      <c r="I1928">
        <v>1018915691</v>
      </c>
      <c r="J1928">
        <v>690617407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156021921</v>
      </c>
      <c r="G1929">
        <v>135909533</v>
      </c>
      <c r="H1929">
        <v>229564223</v>
      </c>
      <c r="I1929">
        <v>126722010</v>
      </c>
      <c r="J1929">
        <v>73294746</v>
      </c>
      <c r="K1929">
        <v>25576062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1132227710</v>
      </c>
      <c r="G1930">
        <v>793934304</v>
      </c>
      <c r="H1930">
        <v>729666393</v>
      </c>
      <c r="I1930">
        <v>448282686</v>
      </c>
      <c r="J1930">
        <v>323081460</v>
      </c>
      <c r="K1930">
        <v>280370521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330396608</v>
      </c>
      <c r="G1931">
        <v>233950939</v>
      </c>
      <c r="H1931">
        <v>142892948</v>
      </c>
      <c r="I1931">
        <v>91428673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736318212</v>
      </c>
      <c r="G1932">
        <v>578224775</v>
      </c>
      <c r="H1932">
        <v>789702170</v>
      </c>
      <c r="I1932">
        <v>848749288</v>
      </c>
      <c r="J1932">
        <v>778124961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511851977</v>
      </c>
      <c r="G1933">
        <v>413864689</v>
      </c>
      <c r="H1933">
        <v>116766622</v>
      </c>
      <c r="I1933">
        <v>47560899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318224150</v>
      </c>
      <c r="G1934">
        <v>305943218</v>
      </c>
      <c r="H1934">
        <v>225988263</v>
      </c>
      <c r="I1934">
        <v>92678119</v>
      </c>
      <c r="J1934">
        <v>12558630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162893307</v>
      </c>
      <c r="G1935">
        <v>130188704</v>
      </c>
      <c r="H1935">
        <v>105459147</v>
      </c>
      <c r="I1935">
        <v>57731940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1415012244</v>
      </c>
      <c r="G1936">
        <v>1354579131</v>
      </c>
      <c r="H1936">
        <v>1286771895</v>
      </c>
      <c r="I1936">
        <v>1039543356</v>
      </c>
      <c r="J1936">
        <v>1013441601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351758085</v>
      </c>
      <c r="G1937">
        <v>330074706</v>
      </c>
      <c r="H1937">
        <v>284030868</v>
      </c>
      <c r="I1937">
        <v>252713394</v>
      </c>
      <c r="J1937">
        <v>113098447</v>
      </c>
      <c r="K1937">
        <v>72136873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405595348</v>
      </c>
      <c r="G1938">
        <v>456160984</v>
      </c>
      <c r="H1938">
        <v>313201967</v>
      </c>
      <c r="I1938">
        <v>247902330</v>
      </c>
      <c r="J1938">
        <v>270714484</v>
      </c>
      <c r="K1938">
        <v>152176913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4514539266</v>
      </c>
      <c r="G1939">
        <v>4762963903</v>
      </c>
      <c r="H1939">
        <v>365389085</v>
      </c>
      <c r="I1939">
        <v>303446306</v>
      </c>
      <c r="J1939">
        <v>224596509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348712107</v>
      </c>
      <c r="G1940">
        <v>206395232</v>
      </c>
      <c r="H1940">
        <v>100655774</v>
      </c>
      <c r="I1940">
        <v>79835980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1173437395</v>
      </c>
      <c r="G1941">
        <v>532305137</v>
      </c>
      <c r="H1941">
        <v>415097674</v>
      </c>
      <c r="I1941">
        <v>307947441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507284444</v>
      </c>
      <c r="G1942">
        <v>363362110</v>
      </c>
      <c r="H1942">
        <v>235441115</v>
      </c>
      <c r="I1942">
        <v>162849430</v>
      </c>
      <c r="J1942">
        <v>123010700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10169167715</v>
      </c>
      <c r="G1943">
        <v>3265355638</v>
      </c>
      <c r="H1943">
        <v>367376821</v>
      </c>
      <c r="I1943">
        <v>285892848</v>
      </c>
      <c r="J1943">
        <v>224237368</v>
      </c>
      <c r="K1943">
        <v>182255120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1296688066</v>
      </c>
      <c r="G1944">
        <v>1045044543</v>
      </c>
      <c r="H1944">
        <v>910261054</v>
      </c>
      <c r="I1944">
        <v>691039937</v>
      </c>
      <c r="J1944">
        <v>467460163</v>
      </c>
      <c r="K1944">
        <v>380377419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624709595</v>
      </c>
      <c r="G1945">
        <v>404203406</v>
      </c>
      <c r="H1945">
        <v>315301091</v>
      </c>
      <c r="I1945">
        <v>278106011</v>
      </c>
      <c r="J1945">
        <v>210960246</v>
      </c>
      <c r="K1945">
        <v>153632695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1187352896</v>
      </c>
      <c r="G1946">
        <v>784080658</v>
      </c>
      <c r="H1946">
        <v>546111158</v>
      </c>
      <c r="I1946">
        <v>439420244</v>
      </c>
      <c r="J1946">
        <v>355739890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4226549</v>
      </c>
      <c r="I1947">
        <v>3561922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10831866667</v>
      </c>
      <c r="G1948">
        <v>4664256098</v>
      </c>
      <c r="H1948">
        <v>2426085065</v>
      </c>
      <c r="I1948">
        <v>1993708984</v>
      </c>
      <c r="J1948">
        <v>2201388649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253588986</v>
      </c>
      <c r="G1949">
        <v>198131421</v>
      </c>
      <c r="H1949">
        <v>141904576</v>
      </c>
      <c r="I1949">
        <v>102825443</v>
      </c>
      <c r="J1949">
        <v>74527765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2139823017</v>
      </c>
      <c r="G1950">
        <v>1686881008</v>
      </c>
      <c r="H1950">
        <v>2193098544</v>
      </c>
      <c r="I1950">
        <v>1657208707</v>
      </c>
      <c r="J1950">
        <v>1078733908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990388668</v>
      </c>
      <c r="G1951">
        <v>702209077</v>
      </c>
      <c r="H1951">
        <v>602987666</v>
      </c>
      <c r="I1951">
        <v>583924195</v>
      </c>
      <c r="J1951">
        <v>428493676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84565948</v>
      </c>
      <c r="G1952">
        <v>174589276</v>
      </c>
      <c r="H1952">
        <v>234823334</v>
      </c>
      <c r="I1952">
        <v>251519875</v>
      </c>
      <c r="J1952">
        <v>52886314</v>
      </c>
      <c r="K1952">
        <v>38127873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315525811</v>
      </c>
      <c r="G1953">
        <v>263168424</v>
      </c>
      <c r="H1953">
        <v>209549530</v>
      </c>
      <c r="I1953">
        <v>214895680</v>
      </c>
      <c r="J1953">
        <v>173388959</v>
      </c>
      <c r="K1953">
        <v>139430578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475788006</v>
      </c>
      <c r="G1954">
        <v>423231844</v>
      </c>
      <c r="H1954">
        <v>283065007</v>
      </c>
      <c r="I1954">
        <v>202488098</v>
      </c>
      <c r="J1954">
        <v>160568194</v>
      </c>
      <c r="K1954">
        <v>145841582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427554397</v>
      </c>
      <c r="G1955">
        <v>350363862</v>
      </c>
      <c r="H1955">
        <v>270839560</v>
      </c>
      <c r="I1955">
        <v>243886613</v>
      </c>
      <c r="J1955">
        <v>242227557</v>
      </c>
      <c r="K1955">
        <v>223518325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817341487</v>
      </c>
      <c r="G1956">
        <v>671598071</v>
      </c>
      <c r="H1956">
        <v>546320001</v>
      </c>
      <c r="I1956">
        <v>517904538</v>
      </c>
      <c r="J1956">
        <v>478820138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212547735</v>
      </c>
      <c r="G1957">
        <v>164075554</v>
      </c>
      <c r="H1957">
        <v>147803875</v>
      </c>
      <c r="I1957">
        <v>109503336</v>
      </c>
      <c r="J1957">
        <v>72487043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1866396324</v>
      </c>
      <c r="G1958">
        <v>1490027646</v>
      </c>
      <c r="H1958">
        <v>1534828907</v>
      </c>
      <c r="I1958">
        <v>1053561692</v>
      </c>
      <c r="J1958">
        <v>739349027</v>
      </c>
      <c r="K1958">
        <v>458473020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423834209</v>
      </c>
      <c r="G1959">
        <v>428610865</v>
      </c>
      <c r="H1959">
        <v>376821958</v>
      </c>
      <c r="I1959">
        <v>281761174</v>
      </c>
      <c r="J1959">
        <v>239238504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2018829749</v>
      </c>
      <c r="G1960">
        <v>2052141874</v>
      </c>
      <c r="H1960">
        <v>258872522</v>
      </c>
      <c r="I1960">
        <v>224350624</v>
      </c>
      <c r="J1960">
        <v>192709558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326317681</v>
      </c>
      <c r="G1961">
        <v>273246060</v>
      </c>
      <c r="H1961">
        <v>225769240</v>
      </c>
      <c r="I1961">
        <v>195182551</v>
      </c>
      <c r="J1961">
        <v>169194994</v>
      </c>
      <c r="K1961">
        <v>179445500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487151580</v>
      </c>
      <c r="G1962">
        <v>320109157</v>
      </c>
      <c r="H1962">
        <v>179114067</v>
      </c>
      <c r="I1962">
        <v>76335197</v>
      </c>
      <c r="J1962">
        <v>14592604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751456360</v>
      </c>
      <c r="G1963">
        <v>544039794</v>
      </c>
      <c r="H1963">
        <v>312899601</v>
      </c>
      <c r="I1963">
        <v>283017741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430449991</v>
      </c>
      <c r="G1964">
        <v>269469785</v>
      </c>
      <c r="H1964">
        <v>173800401</v>
      </c>
      <c r="I1964">
        <v>147688982</v>
      </c>
      <c r="J1964">
        <v>110503440</v>
      </c>
      <c r="K1964">
        <v>85364444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318815849</v>
      </c>
      <c r="G1965">
        <v>350161598</v>
      </c>
      <c r="H1965">
        <v>232341957</v>
      </c>
      <c r="I1965">
        <v>220126257</v>
      </c>
      <c r="J1965">
        <v>121066513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339183825</v>
      </c>
      <c r="G1966">
        <v>180117356</v>
      </c>
      <c r="H1966">
        <v>88736126</v>
      </c>
      <c r="I1966">
        <v>67262518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3262364006</v>
      </c>
      <c r="G1967">
        <v>2478752067</v>
      </c>
      <c r="H1967">
        <v>1845048802</v>
      </c>
      <c r="I1967">
        <v>1538703798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1075500139</v>
      </c>
      <c r="G1968">
        <v>754770956</v>
      </c>
      <c r="H1968">
        <v>807347205</v>
      </c>
      <c r="I1968">
        <v>484113384</v>
      </c>
      <c r="J1968">
        <v>64533735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910920747</v>
      </c>
      <c r="G1969">
        <v>648023211</v>
      </c>
      <c r="H1969">
        <v>471936166</v>
      </c>
      <c r="I1969">
        <v>455315628</v>
      </c>
      <c r="J1969">
        <v>308890946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389321011</v>
      </c>
      <c r="G1970">
        <v>309979147</v>
      </c>
      <c r="H1970">
        <v>291427935</v>
      </c>
      <c r="I1970">
        <v>239257157</v>
      </c>
      <c r="J1970">
        <v>196050112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1132060846</v>
      </c>
      <c r="G1971">
        <v>908519852</v>
      </c>
      <c r="H1971">
        <v>705129605</v>
      </c>
      <c r="I1971">
        <v>414776436</v>
      </c>
      <c r="J1971">
        <v>252464244</v>
      </c>
      <c r="K1971">
        <v>316143396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1426360698</v>
      </c>
      <c r="G1972">
        <v>3044312</v>
      </c>
      <c r="H1972">
        <v>4824769</v>
      </c>
      <c r="I1972">
        <v>13275316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551993023</v>
      </c>
      <c r="G1973">
        <v>412168054</v>
      </c>
      <c r="H1973">
        <v>321742830</v>
      </c>
      <c r="I1973">
        <v>291479177</v>
      </c>
      <c r="J1973">
        <v>219948364</v>
      </c>
      <c r="K1973">
        <v>166343271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313027972</v>
      </c>
      <c r="G1974">
        <v>375761413</v>
      </c>
      <c r="H1974">
        <v>343456783</v>
      </c>
      <c r="I1974">
        <v>188700832</v>
      </c>
      <c r="J1974">
        <v>91115455</v>
      </c>
      <c r="K1974">
        <v>103057122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928806948</v>
      </c>
      <c r="G1975">
        <v>655005782</v>
      </c>
      <c r="H1975">
        <v>1177391804</v>
      </c>
      <c r="I1975">
        <v>1142245001</v>
      </c>
      <c r="J1975">
        <v>1103422461</v>
      </c>
      <c r="K1975">
        <v>961374558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483941810</v>
      </c>
      <c r="G1976">
        <v>354207185</v>
      </c>
      <c r="H1976">
        <v>303889735</v>
      </c>
      <c r="I1976">
        <v>292138146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239915363</v>
      </c>
      <c r="G1977">
        <v>222398393</v>
      </c>
      <c r="H1977">
        <v>229568165</v>
      </c>
      <c r="I1977">
        <v>200090741</v>
      </c>
      <c r="J1977">
        <v>156701854</v>
      </c>
      <c r="K1977">
        <v>125368253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629368761</v>
      </c>
      <c r="G1978">
        <v>572292866</v>
      </c>
      <c r="H1978">
        <v>553620001</v>
      </c>
      <c r="I1978">
        <v>368473941</v>
      </c>
      <c r="J1978">
        <v>201224940</v>
      </c>
      <c r="K1978">
        <v>137655965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2216819093</v>
      </c>
      <c r="G1979">
        <v>1431068156</v>
      </c>
      <c r="H1979">
        <v>1026286558</v>
      </c>
      <c r="I1979">
        <v>952878456</v>
      </c>
      <c r="J1979">
        <v>725397345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1452319318</v>
      </c>
      <c r="G1980">
        <v>1134782996</v>
      </c>
      <c r="H1980">
        <v>1130330549</v>
      </c>
      <c r="I1980">
        <v>1115517454</v>
      </c>
      <c r="J1980">
        <v>994184675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713788814</v>
      </c>
      <c r="G1981">
        <v>612474890</v>
      </c>
      <c r="H1981">
        <v>589971600</v>
      </c>
      <c r="I1981">
        <v>470644314</v>
      </c>
      <c r="J1981">
        <v>363217760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351190577</v>
      </c>
      <c r="G1982">
        <v>186622626</v>
      </c>
      <c r="H1982">
        <v>134319622</v>
      </c>
      <c r="I1982">
        <v>101268932</v>
      </c>
      <c r="J1982">
        <v>77090127</v>
      </c>
      <c r="K1982">
        <v>74281694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877645727</v>
      </c>
      <c r="G1983">
        <v>451549982</v>
      </c>
      <c r="H1983">
        <v>405971995</v>
      </c>
      <c r="I1983">
        <v>378213254</v>
      </c>
      <c r="J1983">
        <v>244482266</v>
      </c>
      <c r="K1983">
        <v>130008984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397811875</v>
      </c>
      <c r="G1984">
        <v>333092750</v>
      </c>
      <c r="H1984">
        <v>369755665</v>
      </c>
      <c r="I1984">
        <v>326965666</v>
      </c>
      <c r="J1984">
        <v>271624446</v>
      </c>
      <c r="K1984">
        <v>166950516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375651261</v>
      </c>
      <c r="G1985">
        <v>286763887</v>
      </c>
      <c r="H1985">
        <v>221360904</v>
      </c>
      <c r="I1985">
        <v>188486570</v>
      </c>
      <c r="J1985">
        <v>148915352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1482689872</v>
      </c>
      <c r="G1986">
        <v>766951847</v>
      </c>
      <c r="H1986">
        <v>789165907</v>
      </c>
      <c r="I1986">
        <v>721662382</v>
      </c>
      <c r="J1986">
        <v>604875428</v>
      </c>
      <c r="K1986">
        <v>401575877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4947773756</v>
      </c>
      <c r="G1987">
        <v>2632733956</v>
      </c>
      <c r="H1987">
        <v>1885570722</v>
      </c>
      <c r="I1987">
        <v>1263145729</v>
      </c>
      <c r="J1987">
        <v>818049234</v>
      </c>
      <c r="K1987">
        <v>733122620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545339075</v>
      </c>
      <c r="G1988">
        <v>509970348</v>
      </c>
      <c r="H1988">
        <v>465259792</v>
      </c>
      <c r="I1988">
        <v>465493823</v>
      </c>
      <c r="J1988">
        <v>358365763</v>
      </c>
      <c r="K1988">
        <v>262249857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1766994314</v>
      </c>
      <c r="G1989">
        <v>1332427031</v>
      </c>
      <c r="H1989">
        <v>1604333867</v>
      </c>
      <c r="I1989">
        <v>1558452694</v>
      </c>
      <c r="J1989">
        <v>1354447480</v>
      </c>
      <c r="K1989">
        <v>861212296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250470935</v>
      </c>
      <c r="G1990">
        <v>210933898</v>
      </c>
      <c r="H1990">
        <v>169427788</v>
      </c>
      <c r="I1990">
        <v>126797984</v>
      </c>
      <c r="J1990">
        <v>85997722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2302348184</v>
      </c>
      <c r="G1991">
        <v>1102942314</v>
      </c>
      <c r="H1991">
        <v>873676945</v>
      </c>
      <c r="I1991">
        <v>766591245</v>
      </c>
      <c r="J1991">
        <v>694378490</v>
      </c>
      <c r="K1991">
        <v>567493282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1031229260</v>
      </c>
      <c r="G1992">
        <v>763291342</v>
      </c>
      <c r="H1992">
        <v>699836009</v>
      </c>
      <c r="I1992">
        <v>578092495</v>
      </c>
      <c r="J1992">
        <v>466915161</v>
      </c>
      <c r="K1992">
        <v>376592775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527937090</v>
      </c>
      <c r="G1993">
        <v>708103710</v>
      </c>
      <c r="H1993">
        <v>693896449</v>
      </c>
      <c r="I1993">
        <v>502533188</v>
      </c>
      <c r="J1993">
        <v>340121664</v>
      </c>
      <c r="K1993">
        <v>200775702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405946361</v>
      </c>
      <c r="G1994">
        <v>283535702</v>
      </c>
      <c r="H1994">
        <v>300664703</v>
      </c>
      <c r="I1994">
        <v>262438310</v>
      </c>
      <c r="J1994">
        <v>41440404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1210951593</v>
      </c>
      <c r="G1995">
        <v>860345498</v>
      </c>
      <c r="H1995">
        <v>767413782</v>
      </c>
      <c r="I1995">
        <v>670080621</v>
      </c>
      <c r="J1995">
        <v>622421565</v>
      </c>
      <c r="K1995">
        <v>477105525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1196636273</v>
      </c>
      <c r="G1996">
        <v>704330072</v>
      </c>
      <c r="H1996">
        <v>655299500</v>
      </c>
      <c r="I1996">
        <v>698930858</v>
      </c>
      <c r="J1996">
        <v>504912354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2577262347</v>
      </c>
      <c r="G1997">
        <v>1690896813</v>
      </c>
      <c r="H1997">
        <v>1472839382</v>
      </c>
      <c r="I1997">
        <v>1423791004</v>
      </c>
      <c r="J1997">
        <v>1449849639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316615241</v>
      </c>
      <c r="G1998">
        <v>277734747</v>
      </c>
      <c r="H1998">
        <v>245277978</v>
      </c>
      <c r="I1998">
        <v>208796644</v>
      </c>
      <c r="J1998">
        <v>183577413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2804179483</v>
      </c>
      <c r="G1999">
        <v>1202178945</v>
      </c>
      <c r="H1999">
        <v>1446049704</v>
      </c>
      <c r="I1999">
        <v>1153305551</v>
      </c>
      <c r="J1999">
        <v>566228609</v>
      </c>
      <c r="K1999">
        <v>418774094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778107054</v>
      </c>
      <c r="G2000">
        <v>553823040</v>
      </c>
      <c r="H2000">
        <v>422644271</v>
      </c>
      <c r="I2000">
        <v>323429253</v>
      </c>
      <c r="J2000">
        <v>250829742</v>
      </c>
      <c r="K2000">
        <v>174536239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2678113765</v>
      </c>
      <c r="G2001">
        <v>1589084063</v>
      </c>
      <c r="H2001">
        <v>945354025</v>
      </c>
      <c r="I2001">
        <v>835451887</v>
      </c>
      <c r="J2001">
        <v>1050195781</v>
      </c>
      <c r="K2001">
        <v>424676763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438988844</v>
      </c>
      <c r="G2002">
        <v>375433112</v>
      </c>
      <c r="H2002">
        <v>355159970</v>
      </c>
      <c r="I2002">
        <v>306296199</v>
      </c>
      <c r="J2002">
        <v>260469662</v>
      </c>
      <c r="K2002">
        <v>241160419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445450482</v>
      </c>
      <c r="G2003">
        <v>402925066</v>
      </c>
      <c r="H2003">
        <v>281122606</v>
      </c>
      <c r="I2003">
        <v>222567998</v>
      </c>
      <c r="J2003">
        <v>171013868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9249202849</v>
      </c>
      <c r="G2004">
        <v>6977259188</v>
      </c>
      <c r="H2004">
        <v>5742784131</v>
      </c>
      <c r="I2004">
        <v>6270660167</v>
      </c>
      <c r="J2004">
        <v>5875589714</v>
      </c>
      <c r="K2004">
        <v>4396763350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711291543</v>
      </c>
      <c r="G2005">
        <v>516196825</v>
      </c>
      <c r="H2005">
        <v>400925826</v>
      </c>
      <c r="I2005">
        <v>307882750</v>
      </c>
      <c r="J2005">
        <v>205151314</v>
      </c>
      <c r="K2005">
        <v>112235902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2839036343</v>
      </c>
      <c r="G2006">
        <v>1739680702</v>
      </c>
      <c r="H2006">
        <v>288794710</v>
      </c>
      <c r="I2006">
        <v>230700330</v>
      </c>
      <c r="J2006">
        <v>187286185</v>
      </c>
      <c r="K2006">
        <v>129141955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2415358785</v>
      </c>
      <c r="G2007">
        <v>3128604673</v>
      </c>
      <c r="H2007">
        <v>2281771555</v>
      </c>
      <c r="I2007">
        <v>2073504140</v>
      </c>
      <c r="J2007">
        <v>1580529779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464294560</v>
      </c>
      <c r="G2008">
        <v>499891187</v>
      </c>
      <c r="H2008">
        <v>424272295</v>
      </c>
      <c r="I2008">
        <v>478775232</v>
      </c>
      <c r="J2008">
        <v>262356285</v>
      </c>
      <c r="K2008">
        <v>183956892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9517286651</v>
      </c>
      <c r="G2009">
        <v>7610744657</v>
      </c>
      <c r="H2009">
        <v>7281674049</v>
      </c>
      <c r="I2009">
        <v>7931175841</v>
      </c>
      <c r="J2009">
        <v>6651480353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2780806538</v>
      </c>
      <c r="G2010">
        <v>1736306084</v>
      </c>
      <c r="H2010">
        <v>1711847464</v>
      </c>
      <c r="I2010">
        <v>1797873473</v>
      </c>
      <c r="J2010">
        <v>1640717554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559511481</v>
      </c>
      <c r="G2011">
        <v>557212041</v>
      </c>
      <c r="H2011">
        <v>504557543</v>
      </c>
      <c r="I2011">
        <v>402146376</v>
      </c>
      <c r="J2011">
        <v>262867116</v>
      </c>
      <c r="K2011">
        <v>166673325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470774575</v>
      </c>
      <c r="G2012">
        <v>418200080</v>
      </c>
      <c r="H2012">
        <v>454666503</v>
      </c>
      <c r="I2012">
        <v>366058490</v>
      </c>
      <c r="J2012">
        <v>318603044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255709509</v>
      </c>
      <c r="G2013">
        <v>289056181</v>
      </c>
      <c r="H2013">
        <v>345225158</v>
      </c>
      <c r="I2013">
        <v>276905637</v>
      </c>
      <c r="J2013">
        <v>136264416</v>
      </c>
      <c r="K2013">
        <v>257842256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2331349002</v>
      </c>
      <c r="G2014">
        <v>1429965193</v>
      </c>
      <c r="H2014">
        <v>888896903</v>
      </c>
      <c r="I2014">
        <v>671602821</v>
      </c>
      <c r="J2014">
        <v>400045030</v>
      </c>
      <c r="K2014">
        <v>228972560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475981997</v>
      </c>
      <c r="G2015">
        <v>389342429</v>
      </c>
      <c r="H2015">
        <v>383939431</v>
      </c>
      <c r="I2015">
        <v>360227054</v>
      </c>
      <c r="J2015">
        <v>316558313</v>
      </c>
      <c r="K2015">
        <v>304045677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627919291</v>
      </c>
      <c r="G2016">
        <v>557564592</v>
      </c>
      <c r="H2016">
        <v>529214728</v>
      </c>
      <c r="I2016">
        <v>586983681</v>
      </c>
      <c r="J2016">
        <v>666248498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1140313088</v>
      </c>
      <c r="G2017">
        <v>833802693</v>
      </c>
      <c r="H2017">
        <v>1029294769</v>
      </c>
      <c r="I2017">
        <v>741841425</v>
      </c>
      <c r="J2017">
        <v>510591851</v>
      </c>
      <c r="K2017">
        <v>638992006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753171013</v>
      </c>
      <c r="G2018">
        <v>429298727</v>
      </c>
      <c r="H2018">
        <v>335103535</v>
      </c>
      <c r="I2018">
        <v>312305204</v>
      </c>
      <c r="J2018">
        <v>274490663</v>
      </c>
      <c r="K2018">
        <v>229534202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1567453717</v>
      </c>
      <c r="G2019">
        <v>1676032959</v>
      </c>
      <c r="H2019">
        <v>1935711481</v>
      </c>
      <c r="I2019">
        <v>1653492263</v>
      </c>
      <c r="J2019">
        <v>1604704000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312636486</v>
      </c>
      <c r="G2020">
        <v>301120951</v>
      </c>
      <c r="H2020">
        <v>257604362</v>
      </c>
      <c r="I2020">
        <v>161442014</v>
      </c>
      <c r="J2020">
        <v>97553161</v>
      </c>
      <c r="K2020">
        <v>31034184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208053762</v>
      </c>
      <c r="G2021">
        <v>234899281</v>
      </c>
      <c r="H2021">
        <v>151663787</v>
      </c>
      <c r="I2021">
        <v>42525343</v>
      </c>
      <c r="J2021">
        <v>24211393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1022935588</v>
      </c>
      <c r="G2022">
        <v>921918474</v>
      </c>
      <c r="H2022">
        <v>947235160</v>
      </c>
      <c r="I2022">
        <v>768758601</v>
      </c>
      <c r="J2022">
        <v>476337982</v>
      </c>
      <c r="K2022">
        <v>338801754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2046727470</v>
      </c>
      <c r="G2023">
        <v>1143873113</v>
      </c>
      <c r="H2023">
        <v>754202135</v>
      </c>
      <c r="I2023">
        <v>586002668</v>
      </c>
      <c r="J2023">
        <v>566026003</v>
      </c>
      <c r="K2023">
        <v>439769893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531839447</v>
      </c>
      <c r="G2024">
        <v>527959267</v>
      </c>
      <c r="H2024">
        <v>505894499</v>
      </c>
      <c r="I2024">
        <v>510535895</v>
      </c>
      <c r="J2024">
        <v>509718712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1399752948</v>
      </c>
      <c r="G2025">
        <v>877925501</v>
      </c>
      <c r="H2025">
        <v>1010933835</v>
      </c>
      <c r="I2025">
        <v>981300085</v>
      </c>
      <c r="J2025">
        <v>727774246</v>
      </c>
      <c r="K2025">
        <v>416203334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4207119602</v>
      </c>
      <c r="G2026">
        <v>2120681374</v>
      </c>
      <c r="H2026">
        <v>1758170171</v>
      </c>
      <c r="I2026">
        <v>1838013818</v>
      </c>
      <c r="J2026">
        <v>1638519682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134392818</v>
      </c>
      <c r="G2027">
        <v>328165</v>
      </c>
      <c r="H2027">
        <v>2638317</v>
      </c>
      <c r="I2027">
        <v>2945672</v>
      </c>
      <c r="J2027">
        <v>5992730</v>
      </c>
      <c r="K2027">
        <v>98125823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2139314812</v>
      </c>
      <c r="G2028">
        <v>1506129299</v>
      </c>
      <c r="H2028">
        <v>1339914550</v>
      </c>
      <c r="I2028">
        <v>1057497554</v>
      </c>
      <c r="J2028">
        <v>1079916293</v>
      </c>
      <c r="K2028">
        <v>833235312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1103021005</v>
      </c>
      <c r="G2029">
        <v>843227688</v>
      </c>
      <c r="H2029">
        <v>507511165</v>
      </c>
      <c r="I2029">
        <v>735300094</v>
      </c>
      <c r="J2029">
        <v>632834937</v>
      </c>
      <c r="K2029">
        <v>390397645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305677208</v>
      </c>
      <c r="G2030">
        <v>302084839</v>
      </c>
      <c r="H2030">
        <v>244940478</v>
      </c>
      <c r="I2030">
        <v>202691504</v>
      </c>
      <c r="J2030">
        <v>161126241</v>
      </c>
      <c r="K2030">
        <v>120533855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1193362599</v>
      </c>
      <c r="G2031">
        <v>1036543749</v>
      </c>
      <c r="H2031">
        <v>1050895995</v>
      </c>
      <c r="I2031">
        <v>816946272</v>
      </c>
      <c r="J2031">
        <v>654576619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1301980148</v>
      </c>
      <c r="G2032">
        <v>1088039567</v>
      </c>
      <c r="H2032">
        <v>1194653116</v>
      </c>
      <c r="I2032">
        <v>1238485722</v>
      </c>
      <c r="J2032">
        <v>1221334034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1325948911</v>
      </c>
      <c r="G2033">
        <v>566488518</v>
      </c>
      <c r="H2033">
        <v>303575906</v>
      </c>
      <c r="I2033">
        <v>113926440</v>
      </c>
      <c r="J2033">
        <v>111796170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4020546615</v>
      </c>
      <c r="G2034">
        <v>2502054360</v>
      </c>
      <c r="H2034">
        <v>1513085342</v>
      </c>
      <c r="I2034">
        <v>802582086</v>
      </c>
      <c r="J2034">
        <v>616361870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1525576435</v>
      </c>
      <c r="G2035">
        <v>1049609791</v>
      </c>
      <c r="H2035">
        <v>990229162</v>
      </c>
      <c r="I2035">
        <v>856567198</v>
      </c>
      <c r="J2035">
        <v>719104094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247522361</v>
      </c>
      <c r="G2036">
        <v>162480888</v>
      </c>
      <c r="H2036">
        <v>169448908</v>
      </c>
      <c r="I2036">
        <v>139998327</v>
      </c>
      <c r="J2036">
        <v>98788141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1823733127</v>
      </c>
      <c r="G2037">
        <v>1364197468</v>
      </c>
      <c r="H2037">
        <v>707076221</v>
      </c>
      <c r="I2037">
        <v>54320144</v>
      </c>
      <c r="J2037">
        <v>13983835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329016778</v>
      </c>
      <c r="G2038">
        <v>255704077</v>
      </c>
      <c r="H2038">
        <v>221300314</v>
      </c>
      <c r="I2038">
        <v>202277329</v>
      </c>
      <c r="J2038">
        <v>123834989</v>
      </c>
      <c r="K2038">
        <v>72191100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1566596736</v>
      </c>
      <c r="G2039">
        <v>746097434</v>
      </c>
      <c r="H2039">
        <v>714240610</v>
      </c>
      <c r="I2039">
        <v>606697606</v>
      </c>
      <c r="J2039">
        <v>425306100</v>
      </c>
      <c r="K2039">
        <v>146916734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603889939</v>
      </c>
      <c r="G2040">
        <v>451802459</v>
      </c>
      <c r="H2040">
        <v>395401511</v>
      </c>
      <c r="I2040">
        <v>348502108</v>
      </c>
      <c r="J2040">
        <v>150864302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1136833012</v>
      </c>
      <c r="G2041">
        <v>735609509</v>
      </c>
      <c r="H2041">
        <v>664682197</v>
      </c>
      <c r="I2041">
        <v>744316588</v>
      </c>
      <c r="J2041">
        <v>586469311</v>
      </c>
      <c r="K2041">
        <v>406382152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1984330736</v>
      </c>
      <c r="G2042">
        <v>1320590724</v>
      </c>
      <c r="H2042">
        <v>1030923946</v>
      </c>
      <c r="I2042">
        <v>800701948</v>
      </c>
      <c r="J2042">
        <v>637715272</v>
      </c>
      <c r="K2042">
        <v>298011411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1289068859</v>
      </c>
      <c r="G2043">
        <v>918630000</v>
      </c>
      <c r="H2043">
        <v>945745184</v>
      </c>
      <c r="I2043">
        <v>866789626</v>
      </c>
      <c r="J2043">
        <v>594618847</v>
      </c>
      <c r="K2043">
        <v>401164097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5809075573</v>
      </c>
      <c r="G2044">
        <v>4161174136</v>
      </c>
      <c r="H2044">
        <v>3154129243</v>
      </c>
      <c r="I2044">
        <v>1816772815</v>
      </c>
      <c r="J2044">
        <v>821243751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420239898</v>
      </c>
      <c r="G2045">
        <v>270668357</v>
      </c>
      <c r="H2045">
        <v>333289565</v>
      </c>
      <c r="I2045">
        <v>307797967</v>
      </c>
      <c r="J2045">
        <v>213039601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509693983</v>
      </c>
      <c r="G2046">
        <v>565973500</v>
      </c>
      <c r="H2046">
        <v>542519478</v>
      </c>
      <c r="I2046">
        <v>484961242</v>
      </c>
      <c r="J2046">
        <v>452325276</v>
      </c>
      <c r="K2046">
        <v>444423461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3500076222</v>
      </c>
      <c r="G2047">
        <v>1119652307</v>
      </c>
      <c r="H2047">
        <v>2449628726</v>
      </c>
      <c r="I2047">
        <v>2275652403</v>
      </c>
      <c r="J2047">
        <v>1338613765</v>
      </c>
      <c r="K2047">
        <v>468507161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1039947274</v>
      </c>
      <c r="G2048">
        <v>702541465</v>
      </c>
      <c r="H2048">
        <v>489410961</v>
      </c>
      <c r="I2048">
        <v>364395637</v>
      </c>
      <c r="J2048">
        <v>237305153</v>
      </c>
      <c r="K2048">
        <v>84342742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1350723754</v>
      </c>
      <c r="G2049">
        <v>1229446488</v>
      </c>
      <c r="H2049">
        <v>1264677587</v>
      </c>
      <c r="I2049">
        <v>1119242704</v>
      </c>
      <c r="J2049">
        <v>920651482</v>
      </c>
      <c r="K2049">
        <v>702971827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1148662209</v>
      </c>
      <c r="G2050">
        <v>987054125</v>
      </c>
      <c r="H2050">
        <v>1007624367</v>
      </c>
      <c r="I2050">
        <v>966128837</v>
      </c>
      <c r="J2050">
        <v>961111431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1177896227</v>
      </c>
      <c r="G2051">
        <v>999007003</v>
      </c>
      <c r="H2051">
        <v>877357947</v>
      </c>
      <c r="I2051">
        <v>728644765</v>
      </c>
      <c r="J2051">
        <v>530060629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540808212</v>
      </c>
      <c r="G2052">
        <v>410550923</v>
      </c>
      <c r="H2052">
        <v>384736158</v>
      </c>
      <c r="I2052">
        <v>427363442</v>
      </c>
      <c r="J2052">
        <v>333150765</v>
      </c>
      <c r="K2052">
        <v>205189825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530094158</v>
      </c>
      <c r="G2053">
        <v>560887</v>
      </c>
      <c r="H2053">
        <v>629724</v>
      </c>
      <c r="I2053">
        <v>4619966</v>
      </c>
      <c r="J2053">
        <v>7727001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637509880</v>
      </c>
      <c r="G2054">
        <v>495442399</v>
      </c>
      <c r="H2054">
        <v>488570549</v>
      </c>
      <c r="I2054">
        <v>406174443</v>
      </c>
      <c r="J2054">
        <v>316905937</v>
      </c>
      <c r="K2054">
        <v>262409575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430044460</v>
      </c>
      <c r="G2055">
        <v>378367273</v>
      </c>
      <c r="H2055">
        <v>318873166</v>
      </c>
      <c r="I2055">
        <v>207781492</v>
      </c>
      <c r="J2055">
        <v>144495130</v>
      </c>
      <c r="K2055">
        <v>95903789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2072589672</v>
      </c>
      <c r="G2056">
        <v>1945961891</v>
      </c>
      <c r="H2056">
        <v>1348722081</v>
      </c>
      <c r="I2056">
        <v>1238075585</v>
      </c>
      <c r="J2056">
        <v>1023630324</v>
      </c>
      <c r="K2056">
        <v>1124903732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953287337</v>
      </c>
      <c r="G2057">
        <v>830973483</v>
      </c>
      <c r="H2057">
        <v>674497580</v>
      </c>
      <c r="I2057">
        <v>660988365</v>
      </c>
      <c r="J2057">
        <v>679465651</v>
      </c>
      <c r="K2057">
        <v>767091397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652663287</v>
      </c>
      <c r="G2058">
        <v>630091562</v>
      </c>
      <c r="H2058">
        <v>596622687</v>
      </c>
      <c r="I2058">
        <v>467052880</v>
      </c>
      <c r="J2058">
        <v>382810430</v>
      </c>
      <c r="K2058">
        <v>313649070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360073663</v>
      </c>
      <c r="G2059">
        <v>215627266</v>
      </c>
      <c r="H2059">
        <v>276760593</v>
      </c>
      <c r="I2059">
        <v>188166488</v>
      </c>
      <c r="J2059">
        <v>134960353</v>
      </c>
      <c r="K2059">
        <v>112643733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1282480404</v>
      </c>
      <c r="G2060">
        <v>1074280480</v>
      </c>
      <c r="H2060">
        <v>1117698585</v>
      </c>
      <c r="I2060">
        <v>993357905</v>
      </c>
      <c r="J2060">
        <v>880556081</v>
      </c>
      <c r="K2060">
        <v>709341923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659081216</v>
      </c>
      <c r="G2061">
        <v>362796004</v>
      </c>
      <c r="H2061">
        <v>258406414</v>
      </c>
      <c r="I2061">
        <v>219296286</v>
      </c>
      <c r="J2061">
        <v>163947724</v>
      </c>
      <c r="K2061">
        <v>104144959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1836764431</v>
      </c>
      <c r="G2062">
        <v>1108985484</v>
      </c>
      <c r="H2062">
        <v>1185704516</v>
      </c>
      <c r="I2062">
        <v>920632420</v>
      </c>
      <c r="J2062">
        <v>707163085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391250696</v>
      </c>
      <c r="G2063">
        <v>459122191</v>
      </c>
      <c r="H2063">
        <v>533665673</v>
      </c>
      <c r="I2063">
        <v>427774807</v>
      </c>
      <c r="J2063">
        <v>618593495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1337896699</v>
      </c>
      <c r="G2064">
        <v>426468825</v>
      </c>
      <c r="H2064">
        <v>239523034</v>
      </c>
      <c r="I2064">
        <v>179545561</v>
      </c>
      <c r="J2064">
        <v>141856227</v>
      </c>
      <c r="K2064">
        <v>84451493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44480390072</v>
      </c>
      <c r="G2065">
        <v>29417973429</v>
      </c>
      <c r="H2065">
        <v>23321695860</v>
      </c>
      <c r="I2065">
        <v>25054037825</v>
      </c>
      <c r="J2065">
        <v>26158576984</v>
      </c>
      <c r="K2065">
        <v>22593888266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562452407</v>
      </c>
      <c r="G2066">
        <v>417273123</v>
      </c>
      <c r="H2066">
        <v>409034032</v>
      </c>
      <c r="I2066">
        <v>326467253</v>
      </c>
      <c r="J2066">
        <v>283754849</v>
      </c>
      <c r="K2066">
        <v>194764912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773564617</v>
      </c>
      <c r="G2067">
        <v>542836666</v>
      </c>
      <c r="H2067">
        <v>474579214</v>
      </c>
      <c r="I2067">
        <v>344343166</v>
      </c>
      <c r="J2067">
        <v>301625393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1873427740</v>
      </c>
      <c r="G2068">
        <v>1135553933</v>
      </c>
      <c r="H2068">
        <v>241335532</v>
      </c>
      <c r="I2068">
        <v>184189598</v>
      </c>
      <c r="J2068">
        <v>129720268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341984505</v>
      </c>
      <c r="G2069">
        <v>339220790</v>
      </c>
      <c r="H2069">
        <v>234546236</v>
      </c>
      <c r="I2069">
        <v>212747574</v>
      </c>
      <c r="J2069">
        <v>198022618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1765338242</v>
      </c>
      <c r="G2070">
        <v>1061171128</v>
      </c>
      <c r="H2070">
        <v>648841600</v>
      </c>
      <c r="I2070">
        <v>329955559</v>
      </c>
      <c r="J2070">
        <v>84565696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2795929715</v>
      </c>
      <c r="G2071">
        <v>2027841565</v>
      </c>
      <c r="H2071">
        <v>2436528867</v>
      </c>
      <c r="I2071">
        <v>3061664101</v>
      </c>
      <c r="J2071">
        <v>2413540739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243058476</v>
      </c>
      <c r="G2072">
        <v>237117305</v>
      </c>
      <c r="H2072">
        <v>200615379</v>
      </c>
      <c r="I2072">
        <v>162329942</v>
      </c>
      <c r="J2072">
        <v>113542017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236063154</v>
      </c>
      <c r="G2073">
        <v>183760228</v>
      </c>
      <c r="H2073">
        <v>168590954</v>
      </c>
      <c r="I2073">
        <v>123688093</v>
      </c>
      <c r="J2073">
        <v>91376376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410776161</v>
      </c>
      <c r="G2074">
        <v>452934276</v>
      </c>
      <c r="H2074">
        <v>425134550</v>
      </c>
      <c r="I2074">
        <v>358621732</v>
      </c>
      <c r="J2074">
        <v>317197730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828687881</v>
      </c>
      <c r="G2075">
        <v>479436312</v>
      </c>
      <c r="H2075">
        <v>403963580</v>
      </c>
      <c r="I2075">
        <v>241772810</v>
      </c>
      <c r="J2075">
        <v>153173916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253851727</v>
      </c>
      <c r="G2076">
        <v>209193068</v>
      </c>
      <c r="H2076">
        <v>172467828</v>
      </c>
      <c r="I2076">
        <v>147001118</v>
      </c>
      <c r="J2076">
        <v>112503728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724356985</v>
      </c>
      <c r="G2077">
        <v>617373439</v>
      </c>
      <c r="H2077">
        <v>507338760</v>
      </c>
      <c r="I2077">
        <v>364452546</v>
      </c>
      <c r="J2077">
        <v>195666204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493646453</v>
      </c>
      <c r="G2078">
        <v>347356374</v>
      </c>
      <c r="H2078">
        <v>233525569</v>
      </c>
      <c r="I2078">
        <v>134795901</v>
      </c>
      <c r="J2078">
        <v>36049906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464237257</v>
      </c>
      <c r="G2079">
        <v>312272106</v>
      </c>
      <c r="H2079">
        <v>219837151</v>
      </c>
      <c r="I2079">
        <v>124725651</v>
      </c>
      <c r="J2079">
        <v>92515462</v>
      </c>
      <c r="K2079">
        <v>91707122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576216799</v>
      </c>
      <c r="G2080">
        <v>460262671</v>
      </c>
      <c r="H2080">
        <v>392132617</v>
      </c>
      <c r="I2080">
        <v>304360063</v>
      </c>
      <c r="J2080">
        <v>203884297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523496224</v>
      </c>
      <c r="G2081">
        <v>495513745</v>
      </c>
      <c r="H2081">
        <v>427414971</v>
      </c>
      <c r="I2081">
        <v>358857507</v>
      </c>
      <c r="J2081">
        <v>289135948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842147050</v>
      </c>
      <c r="G2082">
        <v>885563546</v>
      </c>
      <c r="H2082">
        <v>540037028</v>
      </c>
      <c r="I2082">
        <v>464239662</v>
      </c>
      <c r="J2082">
        <v>400810060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492245130</v>
      </c>
      <c r="G2083">
        <v>310087590</v>
      </c>
      <c r="H2083">
        <v>202261172</v>
      </c>
      <c r="I2083">
        <v>87295291</v>
      </c>
      <c r="J2083">
        <v>22180446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514516750</v>
      </c>
      <c r="G2084">
        <v>559568407</v>
      </c>
      <c r="H2084">
        <v>480965204</v>
      </c>
      <c r="I2084">
        <v>419860156</v>
      </c>
      <c r="J2084">
        <v>297012909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449424750</v>
      </c>
      <c r="G2085">
        <v>324665672</v>
      </c>
      <c r="H2085">
        <v>260659530</v>
      </c>
      <c r="I2085">
        <v>234732252</v>
      </c>
      <c r="J2085">
        <v>170811221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954096079</v>
      </c>
      <c r="G2086">
        <v>487244633</v>
      </c>
      <c r="H2086">
        <v>491310785</v>
      </c>
      <c r="I2086">
        <v>420846694</v>
      </c>
      <c r="J2086">
        <v>382545426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564067211</v>
      </c>
      <c r="G2087">
        <v>447543183</v>
      </c>
      <c r="H2087">
        <v>388082844</v>
      </c>
      <c r="I2087">
        <v>376282608</v>
      </c>
      <c r="J2087">
        <v>271780499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317707532</v>
      </c>
      <c r="G2088">
        <v>221856889</v>
      </c>
      <c r="H2088">
        <v>259127388</v>
      </c>
      <c r="I2088">
        <v>201446248</v>
      </c>
      <c r="J2088">
        <v>146319709</v>
      </c>
      <c r="K2088">
        <v>111600293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4965725985</v>
      </c>
      <c r="G2089">
        <v>4338949010</v>
      </c>
      <c r="H2089">
        <v>4287579922</v>
      </c>
      <c r="I2089">
        <v>3982702544</v>
      </c>
      <c r="J2089">
        <v>2700086379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501997044</v>
      </c>
      <c r="G2090">
        <v>458392572</v>
      </c>
      <c r="H2090">
        <v>363187854</v>
      </c>
      <c r="I2090">
        <v>324190604</v>
      </c>
      <c r="J2090">
        <v>266914777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23972182746</v>
      </c>
      <c r="G2091">
        <v>20685414571</v>
      </c>
      <c r="H2091">
        <v>10134556426</v>
      </c>
      <c r="I2091">
        <v>6171099437</v>
      </c>
      <c r="J2091">
        <v>6557359117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370099657</v>
      </c>
      <c r="G2092">
        <v>229381745</v>
      </c>
      <c r="H2092">
        <v>189464717</v>
      </c>
      <c r="I2092">
        <v>114609351</v>
      </c>
      <c r="J2092">
        <v>93145461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696661016</v>
      </c>
      <c r="G2093">
        <v>624442585</v>
      </c>
      <c r="H2093">
        <v>626165445</v>
      </c>
      <c r="I2093">
        <v>602764278</v>
      </c>
      <c r="J2093">
        <v>511560378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942808171</v>
      </c>
      <c r="G2094">
        <v>843936802</v>
      </c>
      <c r="H2094">
        <v>631225763</v>
      </c>
      <c r="I2094">
        <v>532487369</v>
      </c>
      <c r="J2094">
        <v>431488099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547467126</v>
      </c>
      <c r="G2095">
        <v>307906375</v>
      </c>
      <c r="H2095">
        <v>233254827</v>
      </c>
      <c r="I2095">
        <v>117540703</v>
      </c>
      <c r="J2095">
        <v>105057049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834680353</v>
      </c>
      <c r="G2096">
        <v>762412861</v>
      </c>
      <c r="H2096">
        <v>535694815</v>
      </c>
      <c r="I2096">
        <v>249403519</v>
      </c>
      <c r="J2096">
        <v>243356743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567986518</v>
      </c>
      <c r="G2097">
        <v>357759133</v>
      </c>
      <c r="H2097">
        <v>231353364</v>
      </c>
      <c r="I2097">
        <v>204779403</v>
      </c>
      <c r="J2097">
        <v>136972337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2541722650</v>
      </c>
      <c r="G2098">
        <v>1924446041</v>
      </c>
      <c r="H2098">
        <v>1474325874</v>
      </c>
      <c r="I2098">
        <v>1068913263</v>
      </c>
      <c r="J2098">
        <v>880427970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392272488</v>
      </c>
      <c r="G2099">
        <v>589098682</v>
      </c>
      <c r="H2099">
        <v>67151264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3302576597</v>
      </c>
      <c r="G2100">
        <v>2422650580</v>
      </c>
      <c r="H2100">
        <v>2244260786</v>
      </c>
      <c r="I2100">
        <v>2185464101</v>
      </c>
      <c r="J2100">
        <v>2011116719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309674985</v>
      </c>
      <c r="G2101">
        <v>275197325</v>
      </c>
      <c r="H2101">
        <v>252866320</v>
      </c>
      <c r="I2101">
        <v>200680727</v>
      </c>
      <c r="J2101">
        <v>181035018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726487784</v>
      </c>
      <c r="G2102">
        <v>516950211</v>
      </c>
      <c r="H2102">
        <v>443222366</v>
      </c>
      <c r="I2102">
        <v>291227627</v>
      </c>
      <c r="J2102">
        <v>270187080</v>
      </c>
      <c r="K2102">
        <v>198741790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962288251</v>
      </c>
      <c r="G2103">
        <v>853496821</v>
      </c>
      <c r="H2103">
        <v>773816127</v>
      </c>
      <c r="I2103">
        <v>596764942</v>
      </c>
      <c r="J2103">
        <v>422647489</v>
      </c>
      <c r="K2103">
        <v>314390297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3105284072</v>
      </c>
      <c r="G2104">
        <v>1481092401</v>
      </c>
      <c r="H2104">
        <v>1063220037</v>
      </c>
      <c r="I2104">
        <v>715432875</v>
      </c>
      <c r="J2104">
        <v>643756499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369319785</v>
      </c>
      <c r="G2105">
        <v>332828176</v>
      </c>
      <c r="H2105">
        <v>298405947</v>
      </c>
      <c r="I2105">
        <v>245593221</v>
      </c>
      <c r="J2105">
        <v>234747744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329538253</v>
      </c>
      <c r="G2106">
        <v>229198670</v>
      </c>
      <c r="H2106">
        <v>168735822</v>
      </c>
      <c r="I2106">
        <v>155442314</v>
      </c>
      <c r="J2106">
        <v>97879239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455042332</v>
      </c>
      <c r="G2107">
        <v>400831591</v>
      </c>
      <c r="H2107">
        <v>380993097</v>
      </c>
      <c r="I2107">
        <v>385701487</v>
      </c>
      <c r="J2107">
        <v>366458885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320719682</v>
      </c>
      <c r="G2108">
        <v>288633639</v>
      </c>
      <c r="H2108">
        <v>249165589</v>
      </c>
      <c r="I2108">
        <v>183437344</v>
      </c>
      <c r="J2108">
        <v>106418611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875052965</v>
      </c>
      <c r="G2109">
        <v>642427322</v>
      </c>
      <c r="H2109">
        <v>524618603</v>
      </c>
      <c r="I2109">
        <v>422130979</v>
      </c>
      <c r="J2109">
        <v>302611885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1144356834</v>
      </c>
      <c r="G2110">
        <v>862053007</v>
      </c>
      <c r="H2110">
        <v>824924798</v>
      </c>
      <c r="I2110">
        <v>705856643</v>
      </c>
      <c r="J2110">
        <v>490551784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120618372000</v>
      </c>
      <c r="I2111">
        <v>85722344000</v>
      </c>
      <c r="J2111">
        <v>65395920000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832354020</v>
      </c>
      <c r="G2112">
        <v>610235005</v>
      </c>
      <c r="H2112">
        <v>527893779</v>
      </c>
      <c r="I2112">
        <v>585382675</v>
      </c>
      <c r="J2112">
        <v>611704572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446346784</v>
      </c>
      <c r="G2113">
        <v>204992941</v>
      </c>
      <c r="H2113">
        <v>129700911</v>
      </c>
      <c r="I2113">
        <v>82395774</v>
      </c>
      <c r="J2113">
        <v>57135361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4037684436</v>
      </c>
      <c r="G2114">
        <v>2827922350</v>
      </c>
      <c r="H2114">
        <v>2116401961</v>
      </c>
      <c r="I2114">
        <v>1658569319</v>
      </c>
      <c r="J2114">
        <v>998642074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1712609867</v>
      </c>
      <c r="G2115">
        <v>1164557491</v>
      </c>
      <c r="H2115">
        <v>970281363</v>
      </c>
      <c r="I2115">
        <v>967568108</v>
      </c>
      <c r="J2115">
        <v>635899595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818874971</v>
      </c>
      <c r="G2116">
        <v>572230258</v>
      </c>
      <c r="H2116">
        <v>446235472</v>
      </c>
      <c r="I2116">
        <v>356957903</v>
      </c>
      <c r="J2116">
        <v>322855145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1251202035</v>
      </c>
      <c r="G2117">
        <v>525261201</v>
      </c>
      <c r="H2117">
        <v>462902112</v>
      </c>
      <c r="I2117">
        <v>391068900</v>
      </c>
      <c r="J2117">
        <v>406244331</v>
      </c>
      <c r="K2117">
        <v>312495614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804628679</v>
      </c>
      <c r="G2118">
        <v>554485762</v>
      </c>
      <c r="H2118">
        <v>441595349</v>
      </c>
      <c r="I2118">
        <v>407394870</v>
      </c>
      <c r="J2118">
        <v>376400709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413185650</v>
      </c>
      <c r="G2119">
        <v>340598376</v>
      </c>
      <c r="H2119">
        <v>291040258</v>
      </c>
      <c r="I2119">
        <v>210682533</v>
      </c>
      <c r="J2119">
        <v>156643448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5514900409</v>
      </c>
      <c r="G2120">
        <v>1036502871</v>
      </c>
      <c r="H2120">
        <v>2428463390</v>
      </c>
      <c r="I2120">
        <v>2654849311</v>
      </c>
      <c r="J2120">
        <v>1346822423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550636072</v>
      </c>
      <c r="G2121">
        <v>331629294</v>
      </c>
      <c r="H2121">
        <v>259720896</v>
      </c>
      <c r="I2121">
        <v>262492734</v>
      </c>
      <c r="J2121">
        <v>209175164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379186008</v>
      </c>
      <c r="G2122">
        <v>313595097</v>
      </c>
      <c r="H2122">
        <v>360583584</v>
      </c>
      <c r="I2122">
        <v>327947789</v>
      </c>
      <c r="J2122">
        <v>299735349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330902402</v>
      </c>
      <c r="G2123">
        <v>282937002</v>
      </c>
      <c r="H2123">
        <v>301343224</v>
      </c>
      <c r="I2123">
        <v>292117233</v>
      </c>
      <c r="J2123">
        <v>278388369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7000561264</v>
      </c>
      <c r="G2124">
        <v>6455932154</v>
      </c>
      <c r="H2124">
        <v>3690183620</v>
      </c>
      <c r="I2124">
        <v>2193479663</v>
      </c>
      <c r="J2124">
        <v>1966950498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422702488</v>
      </c>
      <c r="G2125">
        <v>192266374</v>
      </c>
      <c r="H2125">
        <v>165117628</v>
      </c>
      <c r="I2125">
        <v>115585724</v>
      </c>
      <c r="J2125">
        <v>75382121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962240014</v>
      </c>
      <c r="G2126">
        <v>2577294091</v>
      </c>
      <c r="H2126">
        <v>1001319621</v>
      </c>
      <c r="I2126">
        <v>336530152</v>
      </c>
      <c r="J2126">
        <v>320401469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2088043470</v>
      </c>
      <c r="G2127">
        <v>1995575514</v>
      </c>
      <c r="H2127">
        <v>1676924490</v>
      </c>
      <c r="I2127">
        <v>1390571894</v>
      </c>
      <c r="J2127">
        <v>1276039799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1102924006</v>
      </c>
      <c r="G2128">
        <v>717332011</v>
      </c>
      <c r="H2128">
        <v>362989595</v>
      </c>
      <c r="I2128">
        <v>178252690</v>
      </c>
      <c r="J2128">
        <v>77801092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1818075903</v>
      </c>
      <c r="G2129">
        <v>865371454</v>
      </c>
      <c r="H2129">
        <v>208842041</v>
      </c>
      <c r="I2129">
        <v>180301425</v>
      </c>
      <c r="J2129">
        <v>121770765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397096404</v>
      </c>
      <c r="G2130">
        <v>263778545</v>
      </c>
      <c r="H2130">
        <v>180123743</v>
      </c>
      <c r="I2130">
        <v>113121557</v>
      </c>
      <c r="J2130">
        <v>100436940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10339957318</v>
      </c>
      <c r="G2131">
        <v>6964153341</v>
      </c>
      <c r="H2131">
        <v>5331050766</v>
      </c>
      <c r="I2131">
        <v>4746950927</v>
      </c>
      <c r="J2131">
        <v>2935056732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590354264</v>
      </c>
      <c r="G2132">
        <v>445854361</v>
      </c>
      <c r="H2132">
        <v>354939717</v>
      </c>
      <c r="I2132">
        <v>368437793</v>
      </c>
      <c r="J2132">
        <v>261674679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4519412479</v>
      </c>
      <c r="G2133">
        <v>3158743442</v>
      </c>
      <c r="H2133">
        <v>2536929737</v>
      </c>
      <c r="I2133">
        <v>2133431633</v>
      </c>
      <c r="J2133">
        <v>1714860009</v>
      </c>
      <c r="K2133">
        <v>1483911994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15565760243</v>
      </c>
      <c r="G2134">
        <v>7989637657</v>
      </c>
      <c r="H2134">
        <v>6977723911</v>
      </c>
      <c r="I2134">
        <v>7026350479</v>
      </c>
      <c r="J2134">
        <v>4211441780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6841167257</v>
      </c>
      <c r="G2135">
        <v>2010634906</v>
      </c>
      <c r="H2135">
        <v>2765861248</v>
      </c>
      <c r="I2135">
        <v>2638905231</v>
      </c>
      <c r="J2135">
        <v>1685668884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401414514</v>
      </c>
      <c r="G2136">
        <v>256404777</v>
      </c>
      <c r="H2136">
        <v>213140060</v>
      </c>
      <c r="I2136">
        <v>208467063</v>
      </c>
      <c r="J2136">
        <v>116491516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206476533</v>
      </c>
      <c r="G2137">
        <v>233373953</v>
      </c>
      <c r="H2137">
        <v>237558118</v>
      </c>
      <c r="I2137">
        <v>192657698</v>
      </c>
      <c r="J2137">
        <v>119070944</v>
      </c>
      <c r="K2137">
        <v>84228553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610298098</v>
      </c>
      <c r="G2138">
        <v>654927637</v>
      </c>
      <c r="H2138">
        <v>674378349</v>
      </c>
      <c r="I2138">
        <v>551380971</v>
      </c>
      <c r="J2138">
        <v>33660411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943105975</v>
      </c>
      <c r="G2139">
        <v>715870685</v>
      </c>
      <c r="H2139">
        <v>591233783</v>
      </c>
      <c r="I2139">
        <v>472759655</v>
      </c>
      <c r="J2139">
        <v>282877999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1189539639</v>
      </c>
      <c r="G2140">
        <v>826484571</v>
      </c>
      <c r="H2140">
        <v>694115697</v>
      </c>
      <c r="I2140">
        <v>507993695</v>
      </c>
      <c r="J2140">
        <v>357466427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2327001357</v>
      </c>
      <c r="G2141">
        <v>1437663669</v>
      </c>
      <c r="H2141">
        <v>1017649864</v>
      </c>
      <c r="I2141">
        <v>693804378</v>
      </c>
      <c r="J2141">
        <v>523619557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1146598969</v>
      </c>
      <c r="G2142">
        <v>950628390</v>
      </c>
      <c r="H2142">
        <v>824648894</v>
      </c>
      <c r="I2142">
        <v>613248114</v>
      </c>
      <c r="J2142">
        <v>374874205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901723546</v>
      </c>
      <c r="G2143">
        <v>610387550</v>
      </c>
      <c r="H2143">
        <v>508376497</v>
      </c>
      <c r="I2143">
        <v>449972670</v>
      </c>
      <c r="J2143">
        <v>420364011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38716168680</v>
      </c>
      <c r="G2144">
        <v>35099877944</v>
      </c>
      <c r="H2144">
        <v>42744368176</v>
      </c>
      <c r="I2144">
        <v>35862842260</v>
      </c>
      <c r="J2144">
        <v>28052245379</v>
      </c>
      <c r="K2144">
        <v>22384857550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35630634000</v>
      </c>
      <c r="G2145">
        <v>27470709000</v>
      </c>
      <c r="H2145">
        <v>22017882940</v>
      </c>
      <c r="I2145">
        <v>23016706842</v>
      </c>
      <c r="J2145">
        <v>21389822412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9146053585</v>
      </c>
      <c r="G2146">
        <v>6002741375</v>
      </c>
      <c r="H2146">
        <v>4585894576</v>
      </c>
      <c r="I2146">
        <v>4247648668</v>
      </c>
      <c r="J2146">
        <v>1381301442</v>
      </c>
      <c r="K2146">
        <v>1152877651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701737428.66460001</v>
      </c>
      <c r="H2147">
        <v>702078222.19599998</v>
      </c>
      <c r="I2147">
        <v>649292420.36500001</v>
      </c>
      <c r="J2147">
        <v>646643465.77919996</v>
      </c>
      <c r="K2147">
        <v>589512560.25600004</v>
      </c>
      <c r="L2147">
        <v>461597446.31</v>
      </c>
      <c r="M2147">
        <v>202518007.016</v>
      </c>
      <c r="N2147">
        <v>188060715.32080001</v>
      </c>
      <c r="O2147">
        <v>193519255.72499999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183850672.57690001</v>
      </c>
      <c r="H2148">
        <v>156578914.07600001</v>
      </c>
      <c r="I2148">
        <v>73842293.951800004</v>
      </c>
      <c r="J2148">
        <v>336598321.15200001</v>
      </c>
      <c r="K2148">
        <v>169939956.24000001</v>
      </c>
      <c r="L2148">
        <v>152644182.61399999</v>
      </c>
      <c r="M2148">
        <v>19866625.5528</v>
      </c>
      <c r="N2148">
        <v>70411243.1708</v>
      </c>
      <c r="O2148">
        <v>49144273.585500002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403494591.19779998</v>
      </c>
      <c r="H2149">
        <v>546037564.28719997</v>
      </c>
      <c r="I2149">
        <v>517186963.94999999</v>
      </c>
      <c r="J2149">
        <v>393003382.27200001</v>
      </c>
      <c r="K2149">
        <v>464589837.792</v>
      </c>
      <c r="L2149">
        <v>369468575.63</v>
      </c>
      <c r="M2149">
        <v>473161517.37400001</v>
      </c>
      <c r="N2149">
        <v>522488582.73360002</v>
      </c>
      <c r="O2149">
        <v>479812216.02600002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278144313.12080002</v>
      </c>
      <c r="H2150">
        <v>276802385.53039998</v>
      </c>
      <c r="I2150">
        <v>269412525.42079997</v>
      </c>
      <c r="J2150">
        <v>266605970.68799999</v>
      </c>
      <c r="K2150">
        <v>230092980.76800001</v>
      </c>
      <c r="L2150">
        <v>245308523.30599999</v>
      </c>
      <c r="M2150">
        <v>208546588.95719999</v>
      </c>
      <c r="N2150">
        <v>153501221.58000001</v>
      </c>
      <c r="O2150">
        <v>24716881.390500002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7908735200.9526997</v>
      </c>
      <c r="H2151">
        <v>7126675290.6667995</v>
      </c>
      <c r="I2151">
        <v>6366262440.5024004</v>
      </c>
      <c r="J2151">
        <v>6114870441.9840002</v>
      </c>
      <c r="K2151">
        <v>5034783612.2399998</v>
      </c>
      <c r="L2151">
        <v>5499705423.8280001</v>
      </c>
      <c r="M2151">
        <v>5293004911.1107998</v>
      </c>
      <c r="N2151">
        <v>5449065117.3448</v>
      </c>
      <c r="O2151">
        <v>4101320543.3520002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164980830.08250001</v>
      </c>
      <c r="H2152">
        <v>28632404.717999998</v>
      </c>
      <c r="J2152">
        <v>4688089.3439999996</v>
      </c>
      <c r="K2152">
        <v>87616119.599999994</v>
      </c>
      <c r="L2152">
        <v>10343777.597999999</v>
      </c>
      <c r="M2152">
        <v>11238211.462400001</v>
      </c>
      <c r="N2152">
        <v>14018938.245200001</v>
      </c>
      <c r="O2152">
        <v>13426973.6985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12332597.1702</v>
      </c>
      <c r="H2153">
        <v>235920135.71160001</v>
      </c>
      <c r="I2153">
        <v>312213262.86860001</v>
      </c>
      <c r="J2153">
        <v>307763983.25760001</v>
      </c>
      <c r="K2153">
        <v>335059149.02399999</v>
      </c>
      <c r="L2153">
        <v>264351326.00799999</v>
      </c>
      <c r="M2153">
        <v>204724607.72400001</v>
      </c>
      <c r="N2153">
        <v>212353086.88159999</v>
      </c>
      <c r="O2153">
        <v>170600043.18900001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747525383.9454</v>
      </c>
      <c r="H2154">
        <v>928197865.55320001</v>
      </c>
      <c r="I2154">
        <v>1042610771.3068</v>
      </c>
      <c r="J2154">
        <v>1110028197.1199999</v>
      </c>
      <c r="K2154">
        <v>972633176.92799997</v>
      </c>
      <c r="L2154">
        <v>950314630.49600005</v>
      </c>
      <c r="M2154">
        <v>1130883974.0016</v>
      </c>
      <c r="N2154">
        <v>1152139765.4059999</v>
      </c>
      <c r="O2154">
        <v>1017711825.825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4345486368.1465998</v>
      </c>
      <c r="H2155">
        <v>5432552766.2091999</v>
      </c>
      <c r="I2155">
        <v>6472878983.7910004</v>
      </c>
      <c r="J2155">
        <v>6718243372.8000002</v>
      </c>
      <c r="K2155">
        <v>5908147152.1920004</v>
      </c>
      <c r="L2155">
        <v>6268195761.2119999</v>
      </c>
      <c r="M2155">
        <v>2374567063.8144002</v>
      </c>
      <c r="N2155">
        <v>2367676511.8299999</v>
      </c>
      <c r="O2155">
        <v>1942303523.3924999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1693099565.7855</v>
      </c>
      <c r="H2156">
        <v>1743334761.1303999</v>
      </c>
      <c r="I2156">
        <v>1702388468.6905999</v>
      </c>
      <c r="J2156">
        <v>1604624707.8912001</v>
      </c>
      <c r="K2156">
        <v>1063257200.064</v>
      </c>
      <c r="L2156">
        <v>908023390.12</v>
      </c>
      <c r="M2156">
        <v>1097521683.9651999</v>
      </c>
      <c r="N2156">
        <v>1093891550.3208001</v>
      </c>
      <c r="O2156">
        <v>1087061022.135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549440013.80130005</v>
      </c>
      <c r="H2157">
        <v>481402165.9156</v>
      </c>
      <c r="I2157">
        <v>401516052.81400001</v>
      </c>
      <c r="J2157">
        <v>257099641.6512</v>
      </c>
      <c r="K2157">
        <v>211581693.648</v>
      </c>
      <c r="L2157">
        <v>230945184.62400001</v>
      </c>
      <c r="M2157">
        <v>308577256.04159999</v>
      </c>
      <c r="N2157">
        <v>236014060.90360001</v>
      </c>
      <c r="O2157">
        <v>180118245.63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1562543593.8268001</v>
      </c>
      <c r="H2158">
        <v>1293140551.9491999</v>
      </c>
      <c r="I2158">
        <v>1130562543.2739999</v>
      </c>
      <c r="J2158">
        <v>1375267955.8656001</v>
      </c>
      <c r="K2158">
        <v>1246624411.9679999</v>
      </c>
      <c r="L2158">
        <v>1215806288.4660001</v>
      </c>
      <c r="M2158">
        <v>1251094841.0999999</v>
      </c>
      <c r="N2158">
        <v>1166414970.4816</v>
      </c>
      <c r="O2158">
        <v>1172346161.2065001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1583205634.9491999</v>
      </c>
      <c r="H2159">
        <v>1565421334.2028</v>
      </c>
      <c r="I2159">
        <v>1619620725.9468</v>
      </c>
      <c r="J2159">
        <v>1482418492.4159999</v>
      </c>
      <c r="K2159">
        <v>1005146526.96</v>
      </c>
      <c r="L2159">
        <v>1041719393.484</v>
      </c>
      <c r="M2159">
        <v>887061167.24679995</v>
      </c>
      <c r="N2159">
        <v>725791203.30920005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407043696.3671</v>
      </c>
      <c r="H2160">
        <v>365003293.0632</v>
      </c>
      <c r="I2160">
        <v>354108503.64139998</v>
      </c>
      <c r="J2160">
        <v>363839364.09600002</v>
      </c>
      <c r="K2160">
        <v>339303635.71200001</v>
      </c>
      <c r="L2160">
        <v>337585164.53200001</v>
      </c>
      <c r="M2160">
        <v>351764180.2324</v>
      </c>
      <c r="N2160">
        <v>345035365.8556</v>
      </c>
      <c r="O2160">
        <v>325095185.42699999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112296711.93880001</v>
      </c>
      <c r="H2161">
        <v>83966344.572799996</v>
      </c>
      <c r="I2161">
        <v>76887108.518000007</v>
      </c>
      <c r="J2161">
        <v>92842292.736000001</v>
      </c>
      <c r="K2161">
        <v>98080467.552000001</v>
      </c>
      <c r="L2161">
        <v>101080402.346</v>
      </c>
      <c r="M2161">
        <v>106829198.9024</v>
      </c>
      <c r="N2161">
        <v>109057021.8528</v>
      </c>
      <c r="O2161">
        <v>85967250.910500005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210361398.4127</v>
      </c>
      <c r="H2162">
        <v>139994368.9964</v>
      </c>
      <c r="I2162">
        <v>110725213.8864</v>
      </c>
      <c r="J2162">
        <v>219353296.74239999</v>
      </c>
      <c r="K2162">
        <v>90739328.112000003</v>
      </c>
      <c r="L2162">
        <v>70955410.988000005</v>
      </c>
      <c r="M2162">
        <v>98237274.688800007</v>
      </c>
      <c r="N2162">
        <v>117056080.02760001</v>
      </c>
      <c r="O2162">
        <v>128312963.8995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142623436.1864</v>
      </c>
      <c r="H2163">
        <v>159646209.7888</v>
      </c>
      <c r="I2163">
        <v>159747456.958</v>
      </c>
      <c r="J2163">
        <v>153667092.47999999</v>
      </c>
      <c r="K2163">
        <v>145700583.984</v>
      </c>
      <c r="L2163">
        <v>161980307.56600001</v>
      </c>
      <c r="M2163">
        <v>178963220.24880001</v>
      </c>
      <c r="N2163">
        <v>208423570.2976</v>
      </c>
      <c r="O2163">
        <v>210472512.00749999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624590368.55540001</v>
      </c>
      <c r="H2164">
        <v>647781932.49479997</v>
      </c>
      <c r="I2164">
        <v>560867394.2256</v>
      </c>
      <c r="J2164">
        <v>502798417.45920002</v>
      </c>
      <c r="K2164">
        <v>423793587.45599997</v>
      </c>
      <c r="L2164">
        <v>423152463.88800001</v>
      </c>
      <c r="M2164">
        <v>461823967.8624</v>
      </c>
      <c r="N2164">
        <v>411530322.31919998</v>
      </c>
      <c r="O2164">
        <v>370374918.50550002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3919256.8528999998</v>
      </c>
      <c r="H2165">
        <v>5949731.5555999996</v>
      </c>
      <c r="I2165">
        <v>6977503.3273999998</v>
      </c>
      <c r="J2165">
        <v>7690453.7088000001</v>
      </c>
      <c r="K2165">
        <v>7232183.2800000003</v>
      </c>
      <c r="L2165">
        <v>37294050.023999996</v>
      </c>
      <c r="M2165">
        <v>43613625.910400003</v>
      </c>
      <c r="N2165">
        <v>48233172.906800002</v>
      </c>
      <c r="O2165">
        <v>53463751.021499999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937563305.38300002</v>
      </c>
      <c r="H2166">
        <v>579177599.57120001</v>
      </c>
      <c r="I2166">
        <v>599150195.69860005</v>
      </c>
      <c r="J2166">
        <v>563294624.71679997</v>
      </c>
      <c r="K2166">
        <v>366497501.04000002</v>
      </c>
      <c r="L2166">
        <v>333130434.25199997</v>
      </c>
      <c r="M2166">
        <v>447634348.34039998</v>
      </c>
      <c r="N2166">
        <v>492437888.13239998</v>
      </c>
      <c r="O2166">
        <v>486309029.56050003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164448003.7193</v>
      </c>
      <c r="H2167">
        <v>176570870.89399999</v>
      </c>
      <c r="I2167">
        <v>208392343.55500001</v>
      </c>
      <c r="J2167">
        <v>204490273.68959999</v>
      </c>
      <c r="K2167">
        <v>102529173.888</v>
      </c>
      <c r="L2167">
        <v>160963648.07600001</v>
      </c>
      <c r="M2167">
        <v>165552772.21079999</v>
      </c>
      <c r="N2167">
        <v>122869900.1908</v>
      </c>
      <c r="O2167">
        <v>176896759.12650001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144563796.34720001</v>
      </c>
      <c r="H2168">
        <v>196666421.90079999</v>
      </c>
      <c r="I2168">
        <v>200375665.26440001</v>
      </c>
      <c r="J2168">
        <v>196218039.39840001</v>
      </c>
      <c r="K2168">
        <v>165775907.088</v>
      </c>
      <c r="L2168">
        <v>173785454.15000001</v>
      </c>
      <c r="M2168">
        <v>207131802.9716</v>
      </c>
      <c r="N2168">
        <v>273771130.65679997</v>
      </c>
      <c r="O2168">
        <v>421066230.40499997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5383870297.9133997</v>
      </c>
      <c r="H2169">
        <v>7245879834.1048002</v>
      </c>
      <c r="I2169">
        <v>7041244071.3632002</v>
      </c>
      <c r="J2169">
        <v>7247020243.3535995</v>
      </c>
      <c r="K2169">
        <v>6779122074.5760002</v>
      </c>
      <c r="L2169">
        <v>7579596996.2019997</v>
      </c>
      <c r="M2169">
        <v>8247669034.8416004</v>
      </c>
      <c r="N2169">
        <v>8578171327.8772001</v>
      </c>
      <c r="O2169">
        <v>7906689939.5535002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468609909.14910001</v>
      </c>
      <c r="H2170">
        <v>461021852.23159999</v>
      </c>
      <c r="I2170">
        <v>465356733.54140002</v>
      </c>
      <c r="J2170">
        <v>470779622.55360001</v>
      </c>
      <c r="K2170">
        <v>397419139.72799999</v>
      </c>
      <c r="L2170">
        <v>356362099.94</v>
      </c>
      <c r="M2170">
        <v>317764667.24080002</v>
      </c>
      <c r="N2170">
        <v>299662010.4576</v>
      </c>
      <c r="O2170">
        <v>241733231.1855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3577192718.6426001</v>
      </c>
      <c r="H2171">
        <v>3175893250.8540001</v>
      </c>
      <c r="I2171">
        <v>3087386154.1202002</v>
      </c>
      <c r="J2171">
        <v>2990768088.7296</v>
      </c>
      <c r="K2171">
        <v>2727151472.7360001</v>
      </c>
      <c r="L2171">
        <v>2971512338.7179999</v>
      </c>
      <c r="M2171">
        <v>3349564035.2252002</v>
      </c>
      <c r="N2171">
        <v>3288649132.79</v>
      </c>
      <c r="O2171">
        <v>2847791766.2399998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1455361137.8834</v>
      </c>
      <c r="H2172">
        <v>983522628.93719995</v>
      </c>
      <c r="I2172">
        <v>795498363.40480006</v>
      </c>
      <c r="J2172">
        <v>733559729.20319998</v>
      </c>
      <c r="K2172">
        <v>570279354.91199994</v>
      </c>
      <c r="L2172">
        <v>606403458.12199998</v>
      </c>
      <c r="M2172">
        <v>656389997.73880005</v>
      </c>
      <c r="N2172">
        <v>591628540.53799999</v>
      </c>
      <c r="O2172">
        <v>583975317.42900002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1201219811.1545</v>
      </c>
      <c r="H2173">
        <v>1047876510.4224</v>
      </c>
      <c r="I2173">
        <v>899279221.38339996</v>
      </c>
      <c r="J2173">
        <v>937490049.63839996</v>
      </c>
      <c r="K2173">
        <v>2364831371.3759999</v>
      </c>
      <c r="L2173">
        <v>8781995681.9979992</v>
      </c>
      <c r="M2173">
        <v>11223716518.3104</v>
      </c>
      <c r="N2173">
        <v>16107273229.566401</v>
      </c>
      <c r="O2173">
        <v>15290869412.3235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600868450.46899998</v>
      </c>
      <c r="H2174">
        <v>567187404.09239995</v>
      </c>
      <c r="I2174">
        <v>280537901.65780002</v>
      </c>
      <c r="J2174">
        <v>318307607.1936</v>
      </c>
      <c r="K2174">
        <v>259063296.912</v>
      </c>
      <c r="L2174">
        <v>138766057.89199999</v>
      </c>
      <c r="M2174">
        <v>166727592.4912</v>
      </c>
      <c r="N2174">
        <v>178319285.14680001</v>
      </c>
      <c r="O2174">
        <v>167587466.85600001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46285573.266099997</v>
      </c>
      <c r="G2175">
        <v>46347572.546400003</v>
      </c>
      <c r="H2175">
        <v>200474681.12040001</v>
      </c>
      <c r="I2175">
        <v>220953837.773</v>
      </c>
      <c r="J2175">
        <v>262684482.5088</v>
      </c>
      <c r="K2175">
        <v>274684484.44800001</v>
      </c>
      <c r="L2175">
        <v>351148847.74199998</v>
      </c>
      <c r="M2175">
        <v>348871967.39200002</v>
      </c>
      <c r="N2175">
        <v>349618073.3276</v>
      </c>
      <c r="O2175">
        <v>334872055.44599998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29785800.492400002</v>
      </c>
      <c r="I2176">
        <v>37559230.877400003</v>
      </c>
      <c r="J2176">
        <v>98351522.764799997</v>
      </c>
      <c r="K2176">
        <v>100697288.256</v>
      </c>
      <c r="L2176">
        <v>193341299.20179999</v>
      </c>
      <c r="M2176">
        <v>288051628.58660001</v>
      </c>
      <c r="N2176">
        <v>285053392.23809999</v>
      </c>
      <c r="O2176">
        <v>203179679.81290001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12062064.577</v>
      </c>
      <c r="L2177">
        <v>7564590.5257999999</v>
      </c>
      <c r="M2177">
        <v>6366124.4034000002</v>
      </c>
      <c r="N2177">
        <v>2693696.7319</v>
      </c>
      <c r="O2177">
        <v>2278929.0353999999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2213330537.6810999</v>
      </c>
      <c r="H2178">
        <v>2121394008.2335999</v>
      </c>
      <c r="I2178">
        <v>1837677094.3148</v>
      </c>
      <c r="J2178">
        <v>1432257608.9087999</v>
      </c>
      <c r="K2178">
        <v>1844229322.944</v>
      </c>
      <c r="L2178">
        <v>867229117.06200004</v>
      </c>
      <c r="M2178">
        <v>824844079.30599999</v>
      </c>
      <c r="N2178">
        <v>745002301.72759998</v>
      </c>
      <c r="O2178">
        <v>560479898.01600003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4488904814.3107996</v>
      </c>
      <c r="H2179">
        <v>4514671216.5600004</v>
      </c>
      <c r="I2179">
        <v>3993562867.5373998</v>
      </c>
      <c r="J2179">
        <v>3208595249.664</v>
      </c>
      <c r="K2179">
        <v>1947709366.5599999</v>
      </c>
      <c r="L2179">
        <v>2043783159.7260001</v>
      </c>
      <c r="M2179">
        <v>2578579258.6163998</v>
      </c>
      <c r="N2179">
        <v>2640615488.2912002</v>
      </c>
      <c r="O2179">
        <v>2009544623.1435001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1513435328.3282001</v>
      </c>
      <c r="H2180">
        <v>2168219912.4559999</v>
      </c>
      <c r="I2180">
        <v>2137004872.9435999</v>
      </c>
      <c r="J2180">
        <v>2086284841.4208</v>
      </c>
      <c r="K2180">
        <v>1531518377.3280001</v>
      </c>
      <c r="L2180">
        <v>856656272.93400002</v>
      </c>
      <c r="M2180">
        <v>469592500.04680002</v>
      </c>
      <c r="N2180">
        <v>443464683.65359998</v>
      </c>
      <c r="O2180">
        <v>374926747.77899998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65800808.807599999</v>
      </c>
      <c r="M2181">
        <v>74810077.487900004</v>
      </c>
      <c r="N2181">
        <v>74510300.753199995</v>
      </c>
      <c r="O2181">
        <v>72604414.445299998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3538520568.1366</v>
      </c>
      <c r="H2182">
        <v>3272632883.7803998</v>
      </c>
      <c r="I2182">
        <v>3468977283.4744</v>
      </c>
      <c r="J2182">
        <v>3398695710.4127998</v>
      </c>
      <c r="K2182">
        <v>2389133756.1599998</v>
      </c>
      <c r="L2182">
        <v>2346973859.5380001</v>
      </c>
      <c r="M2182">
        <v>2509626114.8192</v>
      </c>
      <c r="N2182">
        <v>2297965648.7620001</v>
      </c>
      <c r="O2182">
        <v>2168102385.198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1631664904.2289</v>
      </c>
      <c r="H2183">
        <v>1554902233.5588</v>
      </c>
      <c r="I2183">
        <v>1425869391.3355999</v>
      </c>
      <c r="J2183">
        <v>1394981512.704</v>
      </c>
      <c r="K2183">
        <v>1243154457.9360001</v>
      </c>
      <c r="L2183">
        <v>1416912372.414</v>
      </c>
      <c r="M2183">
        <v>1584496626.9704001</v>
      </c>
      <c r="N2183">
        <v>1691304712.9131999</v>
      </c>
      <c r="O2183">
        <v>1723422560.835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51483870059.580002</v>
      </c>
      <c r="H2184">
        <v>46979199807.199997</v>
      </c>
      <c r="I2184">
        <v>48923029381.599998</v>
      </c>
      <c r="J2184">
        <v>48454656921.599998</v>
      </c>
      <c r="K2184">
        <v>5408813952</v>
      </c>
      <c r="L2184">
        <v>110908905.646</v>
      </c>
      <c r="M2184">
        <v>68288020.668400005</v>
      </c>
      <c r="N2184">
        <v>55404590.810800001</v>
      </c>
      <c r="O2184">
        <v>20346616.297499999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2892228.0462000002</v>
      </c>
      <c r="G2185">
        <v>2894796.2453999999</v>
      </c>
      <c r="H2185">
        <v>1739743.1507999999</v>
      </c>
      <c r="I2185">
        <v>1914358.6462000001</v>
      </c>
      <c r="J2185">
        <v>1881148.8768</v>
      </c>
      <c r="K2185">
        <v>1593449.4240000001</v>
      </c>
      <c r="L2185">
        <v>1631429.6459999999</v>
      </c>
      <c r="M2185">
        <v>1784302.65</v>
      </c>
      <c r="N2185">
        <v>1779438.2535999999</v>
      </c>
      <c r="O2185">
        <v>2497369.7280000001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2268716919.2665</v>
      </c>
      <c r="H2186">
        <v>1872998713.2772</v>
      </c>
      <c r="I2186">
        <v>1945891309.9605999</v>
      </c>
      <c r="J2186">
        <v>1573550675.7119999</v>
      </c>
      <c r="K2186">
        <v>1262146027.536</v>
      </c>
      <c r="L2186">
        <v>795806070.13600004</v>
      </c>
      <c r="M2186">
        <v>867240407.92999995</v>
      </c>
      <c r="N2186">
        <v>485670351.51880002</v>
      </c>
      <c r="O2186">
        <v>269070247.30949998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453651211.02029997</v>
      </c>
      <c r="H2187">
        <v>385307906.28399998</v>
      </c>
      <c r="I2187">
        <v>349661191.93620002</v>
      </c>
      <c r="J2187">
        <v>374367070.46399999</v>
      </c>
      <c r="K2187">
        <v>285161614.12800002</v>
      </c>
      <c r="L2187">
        <v>549152522.07200003</v>
      </c>
      <c r="M2187">
        <v>598310749.5352</v>
      </c>
      <c r="N2187">
        <v>567828787.94319999</v>
      </c>
      <c r="O2187">
        <v>529375808.38050002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113282332.4887</v>
      </c>
      <c r="H2188">
        <v>230727917.84999999</v>
      </c>
      <c r="I2188">
        <v>235686645.87920001</v>
      </c>
      <c r="J2188">
        <v>274008080.48640001</v>
      </c>
      <c r="K2188">
        <v>240384326.68799999</v>
      </c>
      <c r="L2188">
        <v>256351829.88800001</v>
      </c>
      <c r="M2188">
        <v>240173491.51640001</v>
      </c>
      <c r="N2188">
        <v>213783714.91679999</v>
      </c>
      <c r="O2188">
        <v>295545930.07200003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116490145.902</v>
      </c>
      <c r="H2189">
        <v>124989199.6136</v>
      </c>
      <c r="I2189">
        <v>127598540.3062</v>
      </c>
      <c r="J2189">
        <v>147778801.6128</v>
      </c>
      <c r="K2189">
        <v>130472431.05599999</v>
      </c>
      <c r="L2189">
        <v>135716983.71000001</v>
      </c>
      <c r="M2189">
        <v>142307069.67879999</v>
      </c>
      <c r="N2189">
        <v>141979324.2868</v>
      </c>
      <c r="O2189">
        <v>131291782.9095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4495710885.6599998</v>
      </c>
      <c r="H2190">
        <v>10395119276</v>
      </c>
      <c r="I2190">
        <v>9852876003.6000004</v>
      </c>
      <c r="J2190">
        <v>9201246412.7999992</v>
      </c>
      <c r="K2190">
        <v>5857650720</v>
      </c>
      <c r="L2190">
        <v>5424717606</v>
      </c>
      <c r="M2190">
        <v>5810255885.1999998</v>
      </c>
      <c r="N2190">
        <v>4994221002.3999996</v>
      </c>
      <c r="O2190">
        <v>4633247392.5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98180200.957200006</v>
      </c>
      <c r="H2191">
        <v>72274283.659600005</v>
      </c>
      <c r="I2191">
        <v>68217883.751399994</v>
      </c>
      <c r="J2191">
        <v>89489535.897599995</v>
      </c>
      <c r="K2191">
        <v>80893601.711999997</v>
      </c>
      <c r="L2191">
        <v>68510755.236000001</v>
      </c>
      <c r="M2191">
        <v>93165622.373199999</v>
      </c>
      <c r="N2191">
        <v>105946637.7396</v>
      </c>
      <c r="O2191">
        <v>147356801.2155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3464197710.0072999</v>
      </c>
      <c r="H2192">
        <v>3531926419.9987998</v>
      </c>
      <c r="I2192">
        <v>3171521454.2375998</v>
      </c>
      <c r="J2192">
        <v>3357513830.4000001</v>
      </c>
      <c r="K2192">
        <v>3506124661.632</v>
      </c>
      <c r="L2192">
        <v>3583948780.2579999</v>
      </c>
      <c r="M2192">
        <v>4041190743.7044001</v>
      </c>
      <c r="N2192">
        <v>3832897018.1599998</v>
      </c>
      <c r="O2192">
        <v>2929951911.408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7948474635.7630997</v>
      </c>
      <c r="G2193">
        <v>5166917524.4953003</v>
      </c>
      <c r="H2193">
        <v>5877409988.0503998</v>
      </c>
      <c r="I2193">
        <v>5697443952.7231998</v>
      </c>
      <c r="J2193">
        <v>5684532292.6079998</v>
      </c>
      <c r="K2193">
        <v>3291624715.1040001</v>
      </c>
      <c r="L2193">
        <v>3013089792.79</v>
      </c>
      <c r="M2193">
        <v>4093449108.9127998</v>
      </c>
      <c r="N2193">
        <v>4140498315.4499998</v>
      </c>
      <c r="O2193">
        <v>5210363613.3870001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1317975088.7644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2756556961.9397001</v>
      </c>
      <c r="N2195">
        <v>2739671741.3860002</v>
      </c>
      <c r="O2195">
        <v>2295221786.6167002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15991417.4856</v>
      </c>
      <c r="I2196">
        <v>46232997.939999998</v>
      </c>
      <c r="J2196">
        <v>138946114.25279999</v>
      </c>
      <c r="K2196">
        <v>117726151.248</v>
      </c>
      <c r="L2196">
        <v>128851003.0531</v>
      </c>
      <c r="M2196">
        <v>145288368.39829999</v>
      </c>
      <c r="N2196">
        <v>135263666.70950001</v>
      </c>
      <c r="O2196">
        <v>154985844.24869999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1040432944.8684</v>
      </c>
      <c r="H2197">
        <v>1009883946.8104</v>
      </c>
      <c r="I2197">
        <v>861007994.33200002</v>
      </c>
      <c r="J2197">
        <v>696037814.63039994</v>
      </c>
      <c r="K2197">
        <v>367584529.824</v>
      </c>
      <c r="L2197">
        <v>278054605.44400001</v>
      </c>
      <c r="M2197">
        <v>342871537.90240002</v>
      </c>
      <c r="N2197">
        <v>304732921.7604</v>
      </c>
      <c r="O2197">
        <v>187575176.10299999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625512891.84979999</v>
      </c>
      <c r="G2198">
        <v>607857523.74160004</v>
      </c>
      <c r="H2198">
        <v>498368785.21759999</v>
      </c>
      <c r="I2198">
        <v>534010441.87</v>
      </c>
      <c r="J2198">
        <v>750901935.66719997</v>
      </c>
      <c r="K2198">
        <v>663054116.54400003</v>
      </c>
      <c r="L2198">
        <v>726510623.76199996</v>
      </c>
      <c r="M2198">
        <v>739170884.14520001</v>
      </c>
      <c r="N2198">
        <v>893215733.48000002</v>
      </c>
      <c r="O2198">
        <v>895890358.09500003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1912283.2853999999</v>
      </c>
      <c r="H2199">
        <v>2174020.7119999998</v>
      </c>
      <c r="I2199">
        <v>1904911.4265999999</v>
      </c>
      <c r="J2199">
        <v>4735466.9567999998</v>
      </c>
      <c r="K2199">
        <v>5198217.12</v>
      </c>
      <c r="L2199">
        <v>19959095.309999999</v>
      </c>
      <c r="M2199">
        <v>4980941.5291999998</v>
      </c>
      <c r="N2199">
        <v>11138876.467599999</v>
      </c>
      <c r="O2199">
        <v>21020401.0755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663120906.25240004</v>
      </c>
      <c r="I2200">
        <v>621381931.45200002</v>
      </c>
      <c r="J2200">
        <v>582037686.528</v>
      </c>
      <c r="K2200">
        <v>500186631.02399999</v>
      </c>
      <c r="L2200">
        <v>526700175.69090003</v>
      </c>
      <c r="M2200">
        <v>573712906.18760002</v>
      </c>
      <c r="N2200">
        <v>704418056.81099999</v>
      </c>
      <c r="O2200">
        <v>660599011.11979997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17735182.4287</v>
      </c>
      <c r="G2201">
        <v>15200109.531500001</v>
      </c>
      <c r="H2201">
        <v>15081203.2852</v>
      </c>
      <c r="I2201">
        <v>15428839.796399999</v>
      </c>
      <c r="J2201">
        <v>15070182.297599999</v>
      </c>
      <c r="K2201">
        <v>11610713.376</v>
      </c>
      <c r="L2201">
        <v>8019124.8059999999</v>
      </c>
      <c r="M2201">
        <v>2951053.4196000001</v>
      </c>
      <c r="N2201">
        <v>1873980.7268000001</v>
      </c>
      <c r="O2201">
        <v>1701288.7649999999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169383000000</v>
      </c>
      <c r="G2202">
        <v>153542000000</v>
      </c>
      <c r="H2202">
        <v>137958000000</v>
      </c>
      <c r="I2202">
        <v>116716000000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452797773974</v>
      </c>
      <c r="G2203">
        <v>419111677714</v>
      </c>
      <c r="H2203">
        <v>367893877539</v>
      </c>
      <c r="I2203">
        <v>297679331103</v>
      </c>
      <c r="J2203">
        <v>242897110251</v>
      </c>
      <c r="K2203">
        <v>240477236923</v>
      </c>
      <c r="L2203">
        <v>195549130021</v>
      </c>
      <c r="M2203">
        <v>146388004498</v>
      </c>
      <c r="N2203">
        <v>135418791080</v>
      </c>
      <c r="O2203">
        <v>103116245136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25091586.699999999</v>
      </c>
      <c r="L2204">
        <v>11205698.08</v>
      </c>
      <c r="M2204">
        <v>9377204.5800000001</v>
      </c>
      <c r="N2204">
        <v>8398229.9100000001</v>
      </c>
      <c r="O2204">
        <v>7295551.0999999996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288944182</v>
      </c>
      <c r="G2205">
        <v>280531008</v>
      </c>
      <c r="H2205">
        <v>108246697</v>
      </c>
      <c r="I2205">
        <v>366868805</v>
      </c>
      <c r="J2205">
        <v>138605842</v>
      </c>
      <c r="K2205">
        <v>287670027</v>
      </c>
      <c r="L2205">
        <v>120454422</v>
      </c>
      <c r="M2205">
        <v>80608820</v>
      </c>
      <c r="N2205">
        <v>72784567</v>
      </c>
      <c r="O2205">
        <v>97363302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383536206</v>
      </c>
      <c r="G2206">
        <v>398921058</v>
      </c>
      <c r="H2206">
        <v>552609081</v>
      </c>
      <c r="I2206">
        <v>486180976</v>
      </c>
      <c r="J2206">
        <v>530922231</v>
      </c>
      <c r="K2206">
        <v>481863433</v>
      </c>
      <c r="L2206">
        <v>84125971</v>
      </c>
      <c r="M2206">
        <v>52776994</v>
      </c>
      <c r="N2206">
        <v>52061703</v>
      </c>
      <c r="O2206">
        <v>99421228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3088570523</v>
      </c>
      <c r="G2207">
        <v>2934733295</v>
      </c>
      <c r="H2207">
        <v>3731330140</v>
      </c>
      <c r="I2207">
        <v>2511844429</v>
      </c>
      <c r="J2207">
        <v>2959450244</v>
      </c>
      <c r="K2207">
        <v>3358826446</v>
      </c>
      <c r="L2207">
        <v>3654309497</v>
      </c>
      <c r="M2207">
        <v>2328729593</v>
      </c>
      <c r="N2207">
        <v>4610855024</v>
      </c>
      <c r="O2207">
        <v>3076245083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202545808</v>
      </c>
      <c r="G2208">
        <v>45146397</v>
      </c>
      <c r="H2208">
        <v>42020842</v>
      </c>
      <c r="I2208">
        <v>42443842</v>
      </c>
      <c r="J2208">
        <v>39644012</v>
      </c>
      <c r="K2208">
        <v>38860399</v>
      </c>
      <c r="L2208">
        <v>98961464</v>
      </c>
      <c r="M2208">
        <v>198097862</v>
      </c>
      <c r="N2208">
        <v>214348538</v>
      </c>
      <c r="O2208">
        <v>312664912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2214804537</v>
      </c>
      <c r="G2209">
        <v>1917519166</v>
      </c>
      <c r="H2209">
        <v>3220142985</v>
      </c>
      <c r="I2209">
        <v>2564901270</v>
      </c>
      <c r="J2209">
        <v>2330932161</v>
      </c>
      <c r="K2209">
        <v>1876006502</v>
      </c>
      <c r="L2209">
        <v>1295076096</v>
      </c>
      <c r="M2209">
        <v>307181307</v>
      </c>
      <c r="N2209">
        <v>304448211</v>
      </c>
      <c r="O2209">
        <v>331480790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17606294336</v>
      </c>
      <c r="G2210">
        <v>10663512792</v>
      </c>
      <c r="H2210">
        <v>12004379217</v>
      </c>
      <c r="I2210">
        <v>11768075486</v>
      </c>
      <c r="J2210">
        <v>7070802396</v>
      </c>
      <c r="K2210">
        <v>6449506322</v>
      </c>
      <c r="L2210">
        <v>4895400841</v>
      </c>
      <c r="M2210">
        <v>4311476904</v>
      </c>
      <c r="N2210">
        <v>4155024014</v>
      </c>
      <c r="O2210">
        <v>4024590407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1756906765</v>
      </c>
      <c r="G2211">
        <v>1408542235</v>
      </c>
      <c r="H2211">
        <v>1893071131</v>
      </c>
      <c r="I2211">
        <v>345410350</v>
      </c>
      <c r="J2211">
        <v>757885726</v>
      </c>
      <c r="K2211">
        <v>1053529410</v>
      </c>
      <c r="L2211">
        <v>957379301</v>
      </c>
      <c r="M2211">
        <v>230299675</v>
      </c>
      <c r="N2211">
        <v>362384422</v>
      </c>
      <c r="O2211">
        <v>188168272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4491965644</v>
      </c>
      <c r="G2212">
        <v>4104374646</v>
      </c>
      <c r="H2212">
        <v>3961669942</v>
      </c>
      <c r="I2212">
        <v>2787240633</v>
      </c>
      <c r="J2212">
        <v>2904690691</v>
      </c>
      <c r="K2212">
        <v>2059204077</v>
      </c>
      <c r="L2212">
        <v>1077418501</v>
      </c>
      <c r="M2212">
        <v>1268451452</v>
      </c>
      <c r="N2212">
        <v>1619227228</v>
      </c>
      <c r="O2212">
        <v>1861298831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13629033650</v>
      </c>
      <c r="G2213">
        <v>10671253445</v>
      </c>
      <c r="H2213">
        <v>10472028099</v>
      </c>
      <c r="I2213">
        <v>10609963011</v>
      </c>
      <c r="J2213">
        <v>10879400746</v>
      </c>
      <c r="K2213">
        <v>8974083407</v>
      </c>
      <c r="L2213">
        <v>7430889111</v>
      </c>
      <c r="M2213">
        <v>7044502645</v>
      </c>
      <c r="N2213">
        <v>7733796114</v>
      </c>
      <c r="O2213">
        <v>6994358029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641736449</v>
      </c>
      <c r="G2214">
        <v>346673403</v>
      </c>
      <c r="H2214">
        <v>438139663</v>
      </c>
      <c r="I2214">
        <v>357929319</v>
      </c>
      <c r="J2214">
        <v>513141023</v>
      </c>
      <c r="K2214">
        <v>620757229</v>
      </c>
      <c r="L2214">
        <v>413213721</v>
      </c>
      <c r="M2214">
        <v>511815321</v>
      </c>
      <c r="N2214">
        <v>563950316</v>
      </c>
      <c r="O2214">
        <v>421309534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815591226.38999999</v>
      </c>
      <c r="L2215">
        <v>123616254.26000001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49106513670</v>
      </c>
      <c r="G2216">
        <v>50351836555</v>
      </c>
      <c r="H2216">
        <v>55119125479</v>
      </c>
      <c r="I2216">
        <v>46126797341</v>
      </c>
      <c r="J2216">
        <v>31227763250</v>
      </c>
      <c r="K2216">
        <v>20299348136</v>
      </c>
      <c r="L2216">
        <v>18395177036</v>
      </c>
      <c r="M2216">
        <v>19423488994</v>
      </c>
      <c r="N2216">
        <v>20006736879</v>
      </c>
      <c r="O2216">
        <v>18337861657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165246578</v>
      </c>
      <c r="G2217">
        <v>117857480</v>
      </c>
      <c r="H2217">
        <v>76022688</v>
      </c>
      <c r="I2217">
        <v>119906950</v>
      </c>
      <c r="J2217">
        <v>137490598</v>
      </c>
      <c r="K2217">
        <v>141970521</v>
      </c>
      <c r="L2217">
        <v>170990030</v>
      </c>
      <c r="M2217">
        <v>212070586</v>
      </c>
      <c r="N2217">
        <v>271111736</v>
      </c>
      <c r="O2217">
        <v>292827027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443367792</v>
      </c>
      <c r="I2218">
        <v>2426987687</v>
      </c>
      <c r="J2218">
        <v>6497124981</v>
      </c>
      <c r="K2218">
        <v>4664999117</v>
      </c>
      <c r="L2218">
        <v>4010359000</v>
      </c>
      <c r="M2218">
        <v>11015403</v>
      </c>
      <c r="N2218">
        <v>26998990</v>
      </c>
      <c r="O2218">
        <v>11095669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10139563710</v>
      </c>
      <c r="G2219">
        <v>11884527506</v>
      </c>
      <c r="H2219">
        <v>11059984336</v>
      </c>
      <c r="I2219">
        <v>10758782838</v>
      </c>
      <c r="J2219">
        <v>315762708</v>
      </c>
      <c r="K2219">
        <v>273383643</v>
      </c>
      <c r="L2219">
        <v>338224512</v>
      </c>
      <c r="M2219">
        <v>368121400</v>
      </c>
      <c r="N2219">
        <v>438318662</v>
      </c>
      <c r="O2219">
        <v>310790325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765611249</v>
      </c>
      <c r="G2220">
        <v>691742269</v>
      </c>
      <c r="H2220">
        <v>721557441</v>
      </c>
      <c r="I2220">
        <v>637046707</v>
      </c>
      <c r="J2220">
        <v>858040133</v>
      </c>
      <c r="K2220">
        <v>619167771</v>
      </c>
      <c r="L2220">
        <v>499455781</v>
      </c>
      <c r="M2220">
        <v>694839760</v>
      </c>
      <c r="N2220">
        <v>626821045</v>
      </c>
      <c r="O2220">
        <v>723891497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16488253176</v>
      </c>
      <c r="G2221">
        <v>14967234846</v>
      </c>
      <c r="H2221">
        <v>13223818815</v>
      </c>
      <c r="I2221">
        <v>16061005965</v>
      </c>
      <c r="J2221">
        <v>14209778550</v>
      </c>
      <c r="K2221">
        <v>15069170534</v>
      </c>
      <c r="L2221">
        <v>15361814755</v>
      </c>
      <c r="M2221">
        <v>16444164971</v>
      </c>
      <c r="N2221">
        <v>15039531963</v>
      </c>
      <c r="O2221">
        <v>16399516863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2456218835</v>
      </c>
      <c r="K2222">
        <v>1905107140</v>
      </c>
      <c r="L2222">
        <v>1872608596.1600001</v>
      </c>
      <c r="M2222">
        <v>1804766176.3099999</v>
      </c>
      <c r="N2222">
        <v>1780774836.3</v>
      </c>
      <c r="O2222">
        <v>1783846135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1479874575</v>
      </c>
      <c r="G2223">
        <v>1783181437</v>
      </c>
      <c r="H2223">
        <v>1830534177</v>
      </c>
      <c r="I2223">
        <v>1611326481</v>
      </c>
      <c r="J2223">
        <v>1229187087</v>
      </c>
      <c r="K2223">
        <v>1009960352</v>
      </c>
      <c r="L2223">
        <v>1037804110</v>
      </c>
      <c r="M2223">
        <v>1092355142</v>
      </c>
      <c r="N2223">
        <v>1069538387</v>
      </c>
      <c r="O2223">
        <v>877948945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43385058201.089996</v>
      </c>
      <c r="N2224">
        <v>32567813857.52</v>
      </c>
      <c r="O2224">
        <v>25296762154.459999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508520026</v>
      </c>
      <c r="G2225">
        <v>424419203</v>
      </c>
      <c r="H2225">
        <v>571072894</v>
      </c>
      <c r="I2225">
        <v>414238779</v>
      </c>
      <c r="J2225">
        <v>347237290</v>
      </c>
      <c r="K2225">
        <v>324240842</v>
      </c>
      <c r="L2225">
        <v>303726791</v>
      </c>
      <c r="M2225">
        <v>464987528</v>
      </c>
      <c r="N2225">
        <v>486729308</v>
      </c>
      <c r="O2225">
        <v>419642661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5243733541</v>
      </c>
      <c r="G2226">
        <v>4243439953</v>
      </c>
      <c r="H2226">
        <v>3704210735</v>
      </c>
      <c r="I2226">
        <v>3400450600</v>
      </c>
      <c r="J2226">
        <v>3345809704</v>
      </c>
      <c r="K2226">
        <v>2993864561</v>
      </c>
      <c r="L2226">
        <v>3162196213</v>
      </c>
      <c r="M2226">
        <v>3278142786</v>
      </c>
      <c r="N2226">
        <v>3103496962</v>
      </c>
      <c r="O2226">
        <v>3023962527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31569554551</v>
      </c>
      <c r="G2227">
        <v>20454506142</v>
      </c>
      <c r="H2227">
        <v>20817004466</v>
      </c>
      <c r="I2227">
        <v>18527395542</v>
      </c>
      <c r="J2227">
        <v>15545854866</v>
      </c>
      <c r="K2227">
        <v>11318112180</v>
      </c>
      <c r="L2227">
        <v>11129982965</v>
      </c>
      <c r="M2227">
        <v>12506042318</v>
      </c>
      <c r="N2227">
        <v>12350782449</v>
      </c>
      <c r="O2227">
        <v>12828482290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68357809572</v>
      </c>
      <c r="G2228">
        <v>59649455012</v>
      </c>
      <c r="H2228">
        <v>52045764143</v>
      </c>
      <c r="I2228">
        <v>43122385521</v>
      </c>
      <c r="J2228">
        <v>41263629119</v>
      </c>
      <c r="K2228">
        <v>41248429323</v>
      </c>
      <c r="L2228">
        <v>25993139278</v>
      </c>
      <c r="M2228">
        <v>23954331028</v>
      </c>
      <c r="N2228">
        <v>21199466399</v>
      </c>
      <c r="O2228">
        <v>18011759178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1320790648</v>
      </c>
      <c r="G2229">
        <v>1615009714</v>
      </c>
      <c r="H2229">
        <v>2548740319</v>
      </c>
      <c r="I2229">
        <v>2175187243</v>
      </c>
      <c r="J2229">
        <v>1345912605</v>
      </c>
      <c r="K2229">
        <v>2352023528</v>
      </c>
      <c r="L2229">
        <v>2163365575</v>
      </c>
      <c r="M2229">
        <v>2132311223</v>
      </c>
      <c r="N2229">
        <v>2116482685</v>
      </c>
      <c r="O2229">
        <v>1030148729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12828204379</v>
      </c>
      <c r="G2230">
        <v>11113430326</v>
      </c>
      <c r="H2230">
        <v>10063808026</v>
      </c>
      <c r="I2230">
        <v>7852536417</v>
      </c>
      <c r="J2230">
        <v>7193263144</v>
      </c>
      <c r="K2230">
        <v>5856937609</v>
      </c>
      <c r="L2230">
        <v>4331513542</v>
      </c>
      <c r="M2230">
        <v>5010012326</v>
      </c>
      <c r="N2230">
        <v>5227802390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42614497359</v>
      </c>
      <c r="G2231">
        <v>38445284256</v>
      </c>
      <c r="H2231">
        <v>33786623202</v>
      </c>
      <c r="I2231">
        <v>14119575135</v>
      </c>
      <c r="J2231">
        <v>14042355929</v>
      </c>
      <c r="K2231">
        <v>18025191495</v>
      </c>
      <c r="L2231">
        <v>13499542724</v>
      </c>
      <c r="M2231">
        <v>9040833229</v>
      </c>
      <c r="N2231">
        <v>10178640141</v>
      </c>
      <c r="O2231">
        <v>7944889640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42703635786</v>
      </c>
      <c r="G2232">
        <v>1520804785</v>
      </c>
      <c r="H2232">
        <v>1501126102</v>
      </c>
      <c r="I2232">
        <v>1600672542</v>
      </c>
      <c r="J2232">
        <v>1721063809</v>
      </c>
      <c r="K2232">
        <v>1987304343</v>
      </c>
      <c r="L2232">
        <v>1970057506</v>
      </c>
      <c r="M2232">
        <v>3070822904</v>
      </c>
      <c r="N2232">
        <v>1625440937</v>
      </c>
      <c r="O2232">
        <v>1516874573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114750425.26000001</v>
      </c>
      <c r="L2233">
        <v>117170530.63</v>
      </c>
      <c r="M2233">
        <v>64379717.460000001</v>
      </c>
      <c r="N2233">
        <v>80283349.189999998</v>
      </c>
      <c r="O2233">
        <v>67009730.07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122384875621</v>
      </c>
      <c r="G2234">
        <v>92060443406</v>
      </c>
      <c r="H2234">
        <v>86803376390</v>
      </c>
      <c r="I2234">
        <v>81858054493</v>
      </c>
      <c r="J2234">
        <v>62215950459</v>
      </c>
      <c r="K2234">
        <v>40531123501</v>
      </c>
      <c r="L2234">
        <v>458063354</v>
      </c>
      <c r="M2234">
        <v>509055703</v>
      </c>
      <c r="N2234">
        <v>533058588</v>
      </c>
      <c r="O2234">
        <v>457288568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20592672102</v>
      </c>
      <c r="G2235">
        <v>21867491788</v>
      </c>
      <c r="H2235">
        <v>18587094375</v>
      </c>
      <c r="I2235">
        <v>1846883070</v>
      </c>
      <c r="J2235">
        <v>1611814141</v>
      </c>
      <c r="K2235">
        <v>980499678</v>
      </c>
      <c r="L2235">
        <v>825399099</v>
      </c>
      <c r="M2235">
        <v>550900433</v>
      </c>
      <c r="N2235">
        <v>40922835</v>
      </c>
      <c r="O2235">
        <v>95894669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1881927156</v>
      </c>
      <c r="G2236">
        <v>2705064945</v>
      </c>
      <c r="H2236">
        <v>3168624609</v>
      </c>
      <c r="I2236">
        <v>3334572281</v>
      </c>
      <c r="J2236">
        <v>3971747004</v>
      </c>
      <c r="K2236">
        <v>2171743817</v>
      </c>
      <c r="L2236">
        <v>409027855</v>
      </c>
      <c r="M2236">
        <v>205269204</v>
      </c>
      <c r="N2236">
        <v>192607975</v>
      </c>
      <c r="O2236">
        <v>348119742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757175743</v>
      </c>
      <c r="G2237">
        <v>985253832</v>
      </c>
      <c r="H2237">
        <v>1222577955</v>
      </c>
      <c r="I2237">
        <v>1884937109</v>
      </c>
      <c r="J2237">
        <v>2045766832</v>
      </c>
      <c r="K2237">
        <v>1574088978</v>
      </c>
      <c r="L2237">
        <v>1345018211</v>
      </c>
      <c r="M2237">
        <v>1234101548</v>
      </c>
      <c r="N2237">
        <v>1110427750</v>
      </c>
      <c r="O2237">
        <v>1265445768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2259099481</v>
      </c>
      <c r="G2238">
        <v>2130243694</v>
      </c>
      <c r="H2238">
        <v>1834846120</v>
      </c>
      <c r="I2238">
        <v>2591464629</v>
      </c>
      <c r="J2238">
        <v>1510366506</v>
      </c>
      <c r="K2238">
        <v>1029196296</v>
      </c>
      <c r="L2238">
        <v>305430854</v>
      </c>
      <c r="M2238">
        <v>213193282</v>
      </c>
      <c r="N2238">
        <v>168435591</v>
      </c>
      <c r="O2238">
        <v>206236809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163695980000</v>
      </c>
      <c r="G2239">
        <v>94159083000</v>
      </c>
      <c r="H2239">
        <v>85815341000</v>
      </c>
      <c r="I2239">
        <v>93497622000</v>
      </c>
      <c r="J2239">
        <v>76299930000</v>
      </c>
      <c r="K2239">
        <v>51111652000</v>
      </c>
      <c r="L2239">
        <v>58685804000</v>
      </c>
      <c r="M2239">
        <v>70070855000</v>
      </c>
      <c r="N2239">
        <v>57874411000</v>
      </c>
      <c r="O2239">
        <v>54334057000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3876723010</v>
      </c>
      <c r="G2240">
        <v>3471428438</v>
      </c>
      <c r="H2240">
        <v>6805761616</v>
      </c>
      <c r="I2240">
        <v>8676289465</v>
      </c>
      <c r="J2240">
        <v>8131025320</v>
      </c>
      <c r="K2240">
        <v>3773501706</v>
      </c>
      <c r="L2240">
        <v>1665729176</v>
      </c>
      <c r="M2240">
        <v>1036534230</v>
      </c>
      <c r="N2240">
        <v>815110766</v>
      </c>
      <c r="O2240">
        <v>860886746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8676138938</v>
      </c>
      <c r="G2241">
        <v>10697019545</v>
      </c>
      <c r="H2241">
        <v>7213165826</v>
      </c>
      <c r="I2241">
        <v>7942112442</v>
      </c>
      <c r="J2241">
        <v>8654233826</v>
      </c>
      <c r="K2241">
        <v>8115755330</v>
      </c>
      <c r="L2241">
        <v>5047823963</v>
      </c>
      <c r="M2241">
        <v>3032802716</v>
      </c>
      <c r="N2241">
        <v>2212983840</v>
      </c>
      <c r="O2241">
        <v>2698263136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6077903716</v>
      </c>
      <c r="I2242">
        <v>6655646452</v>
      </c>
      <c r="J2242">
        <v>5893494038</v>
      </c>
      <c r="K2242">
        <v>6322693627</v>
      </c>
      <c r="L2242">
        <v>5518758980</v>
      </c>
      <c r="M2242">
        <v>6226241818</v>
      </c>
      <c r="N2242">
        <v>6224573654</v>
      </c>
      <c r="O2242">
        <v>4185324359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2293747892</v>
      </c>
      <c r="G2243">
        <v>2108964688</v>
      </c>
      <c r="H2243">
        <v>2158184856</v>
      </c>
      <c r="I2243">
        <v>1272356771</v>
      </c>
      <c r="J2243">
        <v>1475545720</v>
      </c>
      <c r="K2243">
        <v>1198200216</v>
      </c>
      <c r="L2243">
        <v>1226746792</v>
      </c>
      <c r="M2243">
        <v>1210952549</v>
      </c>
      <c r="N2243">
        <v>1131098580</v>
      </c>
      <c r="O2243">
        <v>845114483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14922802784</v>
      </c>
      <c r="G2244">
        <v>14056819179</v>
      </c>
      <c r="H2244">
        <v>12501927482</v>
      </c>
      <c r="I2244">
        <v>12404075875</v>
      </c>
      <c r="J2244">
        <v>16876338975</v>
      </c>
      <c r="K2244">
        <v>24670534835</v>
      </c>
      <c r="L2244">
        <v>12670579053</v>
      </c>
      <c r="M2244">
        <v>7615852505</v>
      </c>
      <c r="N2244">
        <v>5937506859</v>
      </c>
      <c r="O2244">
        <v>4445401044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582524.27</v>
      </c>
      <c r="L2245">
        <v>1844660.19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3221474431</v>
      </c>
      <c r="G2246">
        <v>4071503297</v>
      </c>
      <c r="H2246">
        <v>4918723381</v>
      </c>
      <c r="I2246">
        <v>3436940911</v>
      </c>
      <c r="J2246">
        <v>1549614465</v>
      </c>
      <c r="K2246">
        <v>1561230908</v>
      </c>
      <c r="L2246">
        <v>2302017620</v>
      </c>
      <c r="M2246">
        <v>2144412617</v>
      </c>
      <c r="N2246">
        <v>1565306163</v>
      </c>
      <c r="O2246">
        <v>1453353017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19470854326</v>
      </c>
      <c r="G2247">
        <v>19397824464</v>
      </c>
      <c r="H2247">
        <v>18442687582</v>
      </c>
      <c r="I2247">
        <v>17249233753</v>
      </c>
      <c r="J2247">
        <v>12485975568</v>
      </c>
      <c r="K2247">
        <v>8724412329</v>
      </c>
      <c r="L2247">
        <v>8434185180</v>
      </c>
      <c r="M2247">
        <v>6389598040</v>
      </c>
      <c r="N2247">
        <v>4402498844</v>
      </c>
      <c r="O2247">
        <v>3195230919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31829213790</v>
      </c>
      <c r="G2248">
        <v>29232745052</v>
      </c>
      <c r="H2248">
        <v>30281970068</v>
      </c>
      <c r="I2248">
        <v>28911543961</v>
      </c>
      <c r="J2248">
        <v>14012500490</v>
      </c>
      <c r="K2248">
        <v>10736756431</v>
      </c>
      <c r="L2248">
        <v>10530002724</v>
      </c>
      <c r="M2248">
        <v>9322363339</v>
      </c>
      <c r="N2248">
        <v>4519377681</v>
      </c>
      <c r="O2248">
        <v>4333544367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3557724398</v>
      </c>
      <c r="G2249">
        <v>2979296410</v>
      </c>
      <c r="H2249">
        <v>3005749559</v>
      </c>
      <c r="I2249">
        <v>3048680152</v>
      </c>
      <c r="J2249">
        <v>2947470814</v>
      </c>
      <c r="K2249">
        <v>4203866174</v>
      </c>
      <c r="L2249">
        <v>2550467495</v>
      </c>
      <c r="M2249">
        <v>1938324436</v>
      </c>
      <c r="N2249">
        <v>1747620846</v>
      </c>
      <c r="O2249">
        <v>1397901425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754410363</v>
      </c>
      <c r="G2250">
        <v>685729753</v>
      </c>
      <c r="H2250">
        <v>948963902</v>
      </c>
      <c r="I2250">
        <v>949111226</v>
      </c>
      <c r="J2250">
        <v>702271639</v>
      </c>
      <c r="K2250">
        <v>325839869</v>
      </c>
      <c r="L2250">
        <v>268288048</v>
      </c>
      <c r="M2250">
        <v>98938698</v>
      </c>
      <c r="N2250">
        <v>35292846</v>
      </c>
      <c r="O2250">
        <v>80622456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1994653377</v>
      </c>
      <c r="G2251">
        <v>1403665817</v>
      </c>
      <c r="H2251">
        <v>1493227561</v>
      </c>
      <c r="I2251">
        <v>1612268337</v>
      </c>
      <c r="J2251">
        <v>2030445391</v>
      </c>
      <c r="K2251">
        <v>760915086</v>
      </c>
      <c r="L2251">
        <v>846675884</v>
      </c>
      <c r="M2251">
        <v>752414741</v>
      </c>
      <c r="N2251">
        <v>640435067</v>
      </c>
      <c r="O2251">
        <v>477037952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38552307081</v>
      </c>
      <c r="G2252">
        <v>30437437455</v>
      </c>
      <c r="H2252">
        <v>39608340979</v>
      </c>
      <c r="I2252">
        <v>36683290538</v>
      </c>
      <c r="J2252">
        <v>33713780564</v>
      </c>
      <c r="K2252">
        <v>29103942295</v>
      </c>
      <c r="L2252">
        <v>30909319883</v>
      </c>
      <c r="M2252">
        <v>36082035588</v>
      </c>
      <c r="N2252">
        <v>41557911422</v>
      </c>
      <c r="O2252">
        <v>36008701061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44499554900</v>
      </c>
      <c r="G2253">
        <v>30252782680</v>
      </c>
      <c r="H2253">
        <v>22837569682</v>
      </c>
      <c r="I2253">
        <v>20008164616</v>
      </c>
      <c r="J2253">
        <v>19015630944</v>
      </c>
      <c r="K2253">
        <v>15085648879</v>
      </c>
      <c r="L2253">
        <v>16965706543</v>
      </c>
      <c r="M2253">
        <v>24608708447</v>
      </c>
      <c r="N2253">
        <v>21161946157</v>
      </c>
      <c r="O2253">
        <v>18440051018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4092180921</v>
      </c>
      <c r="G2254">
        <v>3174447984</v>
      </c>
      <c r="H2254">
        <v>2852962645</v>
      </c>
      <c r="I2254">
        <v>2302055709</v>
      </c>
      <c r="J2254">
        <v>2446281450</v>
      </c>
      <c r="K2254">
        <v>2020079118</v>
      </c>
      <c r="L2254">
        <v>1736650723</v>
      </c>
      <c r="M2254">
        <v>1648246571</v>
      </c>
      <c r="N2254">
        <v>2182425155</v>
      </c>
      <c r="O2254">
        <v>1681976908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22840581682</v>
      </c>
      <c r="G2255">
        <v>16330983090</v>
      </c>
      <c r="H2255">
        <v>14355283742</v>
      </c>
      <c r="I2255">
        <v>11799716612</v>
      </c>
      <c r="J2255">
        <v>8297880908</v>
      </c>
      <c r="K2255">
        <v>5544599007</v>
      </c>
      <c r="L2255">
        <v>2033650651</v>
      </c>
      <c r="M2255">
        <v>2668292318</v>
      </c>
      <c r="N2255">
        <v>2075835124</v>
      </c>
      <c r="O2255">
        <v>1558965273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114521641000</v>
      </c>
      <c r="G2256">
        <v>101450670000</v>
      </c>
      <c r="H2256">
        <v>90736582000</v>
      </c>
      <c r="I2256">
        <v>85513150000</v>
      </c>
      <c r="J2256">
        <v>108815273000</v>
      </c>
      <c r="K2256">
        <v>101233182000</v>
      </c>
      <c r="L2256">
        <v>100186389000</v>
      </c>
      <c r="M2256">
        <v>81471275000</v>
      </c>
      <c r="N2256">
        <v>75233724000</v>
      </c>
      <c r="O2256">
        <v>84219358000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13050012732</v>
      </c>
      <c r="G2257">
        <v>12850656168</v>
      </c>
      <c r="H2257">
        <v>11060172817</v>
      </c>
      <c r="I2257">
        <v>9981409796</v>
      </c>
      <c r="J2257">
        <v>9730031617</v>
      </c>
      <c r="K2257">
        <v>8761923444</v>
      </c>
      <c r="L2257">
        <v>4285573951</v>
      </c>
      <c r="M2257">
        <v>3024100750</v>
      </c>
      <c r="N2257">
        <v>2958256941</v>
      </c>
      <c r="O2257">
        <v>1660357038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17790432972</v>
      </c>
      <c r="G2258">
        <v>14446088073</v>
      </c>
      <c r="H2258">
        <v>10843784577</v>
      </c>
      <c r="I2258">
        <v>10009483497</v>
      </c>
      <c r="J2258">
        <v>9506838836</v>
      </c>
      <c r="K2258">
        <v>69128164932</v>
      </c>
      <c r="L2258">
        <v>72935851650</v>
      </c>
      <c r="M2258">
        <v>75801744903</v>
      </c>
      <c r="N2258">
        <v>77858636643</v>
      </c>
      <c r="O2258">
        <v>79751624598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935839857</v>
      </c>
      <c r="G2259">
        <v>228679256</v>
      </c>
      <c r="H2259">
        <v>225085721</v>
      </c>
      <c r="I2259">
        <v>205898377</v>
      </c>
      <c r="J2259">
        <v>412929685</v>
      </c>
      <c r="K2259">
        <v>297563206</v>
      </c>
      <c r="L2259">
        <v>170618871</v>
      </c>
      <c r="M2259">
        <v>67194614</v>
      </c>
      <c r="N2259">
        <v>721757335</v>
      </c>
      <c r="O2259">
        <v>104954271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102583650894</v>
      </c>
      <c r="G2260">
        <v>81868090075</v>
      </c>
      <c r="H2260">
        <v>60025027202</v>
      </c>
      <c r="I2260">
        <v>48142343166</v>
      </c>
      <c r="J2260">
        <v>42341224701</v>
      </c>
      <c r="K2260">
        <v>35481104833</v>
      </c>
      <c r="L2260">
        <v>32236329531</v>
      </c>
      <c r="M2260">
        <v>30718199315</v>
      </c>
      <c r="N2260">
        <v>28156382087</v>
      </c>
      <c r="O2260">
        <v>22284426216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4590838502</v>
      </c>
      <c r="G2261">
        <v>4722428258</v>
      </c>
      <c r="H2261">
        <v>4655911058</v>
      </c>
      <c r="I2261">
        <v>5706001089</v>
      </c>
      <c r="J2261">
        <v>5473074136</v>
      </c>
      <c r="K2261">
        <v>4612417969</v>
      </c>
      <c r="L2261">
        <v>2449797414</v>
      </c>
      <c r="M2261">
        <v>1913254931</v>
      </c>
      <c r="N2261">
        <v>1571950277</v>
      </c>
      <c r="O2261">
        <v>1610087503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41053584128</v>
      </c>
      <c r="G2262">
        <v>40022495409</v>
      </c>
      <c r="H2262">
        <v>41492703946</v>
      </c>
      <c r="I2262">
        <v>38380907262</v>
      </c>
      <c r="J2262">
        <v>24939637653</v>
      </c>
      <c r="K2262">
        <v>13605921668</v>
      </c>
      <c r="L2262">
        <v>11117734986</v>
      </c>
      <c r="M2262">
        <v>9802350832</v>
      </c>
      <c r="N2262">
        <v>7993433972</v>
      </c>
      <c r="O2262">
        <v>6418021706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679868210</v>
      </c>
      <c r="G2263">
        <v>531181030</v>
      </c>
      <c r="H2263">
        <v>593358498</v>
      </c>
      <c r="I2263">
        <v>403513949</v>
      </c>
      <c r="J2263">
        <v>343778903</v>
      </c>
      <c r="K2263">
        <v>283736910</v>
      </c>
      <c r="L2263">
        <v>248912424</v>
      </c>
      <c r="M2263">
        <v>300850829</v>
      </c>
      <c r="N2263">
        <v>307695496</v>
      </c>
      <c r="O2263">
        <v>316465126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3305644732</v>
      </c>
      <c r="G2264">
        <v>2996744330</v>
      </c>
      <c r="H2264">
        <v>3806556336</v>
      </c>
      <c r="I2264">
        <v>3599235358</v>
      </c>
      <c r="J2264">
        <v>3320807950</v>
      </c>
      <c r="K2264">
        <v>3036308570</v>
      </c>
      <c r="L2264">
        <v>2952551019</v>
      </c>
      <c r="M2264">
        <v>2973304176</v>
      </c>
      <c r="N2264">
        <v>2546432154</v>
      </c>
      <c r="O2264">
        <v>2473300589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23269331871</v>
      </c>
      <c r="G2265">
        <v>17124707926</v>
      </c>
      <c r="H2265">
        <v>14665288591</v>
      </c>
      <c r="I2265">
        <v>10209484122</v>
      </c>
      <c r="J2265">
        <v>6749593623</v>
      </c>
      <c r="K2265">
        <v>6209017672</v>
      </c>
      <c r="L2265">
        <v>6317777110</v>
      </c>
      <c r="M2265">
        <v>5298723375</v>
      </c>
      <c r="N2265">
        <v>4513914440</v>
      </c>
      <c r="O2265">
        <v>3080578508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1619712150</v>
      </c>
      <c r="G2266">
        <v>1228821458</v>
      </c>
      <c r="H2266">
        <v>1623086753</v>
      </c>
      <c r="I2266">
        <v>1654195827</v>
      </c>
      <c r="J2266">
        <v>1243173667</v>
      </c>
      <c r="K2266">
        <v>905096099</v>
      </c>
      <c r="L2266">
        <v>997837380</v>
      </c>
      <c r="M2266">
        <v>1007882039</v>
      </c>
      <c r="N2266">
        <v>868284058</v>
      </c>
      <c r="O2266">
        <v>965169187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1680726021</v>
      </c>
      <c r="G2267">
        <v>1558360048</v>
      </c>
      <c r="H2267">
        <v>1567253301</v>
      </c>
      <c r="I2267">
        <v>1425880853</v>
      </c>
      <c r="J2267">
        <v>1269761413</v>
      </c>
      <c r="K2267">
        <v>1171925229</v>
      </c>
      <c r="L2267">
        <v>1289400552</v>
      </c>
      <c r="M2267">
        <v>1339107533</v>
      </c>
      <c r="N2267">
        <v>1187193388</v>
      </c>
      <c r="O2267">
        <v>1091400074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163690642125</v>
      </c>
      <c r="G2268">
        <v>76830401000</v>
      </c>
      <c r="H2268">
        <v>75077805883</v>
      </c>
      <c r="I2268">
        <v>113447438000</v>
      </c>
      <c r="J2268">
        <v>111727442011</v>
      </c>
      <c r="K2268">
        <v>106617857829</v>
      </c>
      <c r="L2268">
        <v>104877631114</v>
      </c>
      <c r="M2268">
        <v>101296620227</v>
      </c>
      <c r="N2268">
        <v>85504345354</v>
      </c>
      <c r="O2268">
        <v>69628669043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1334407348</v>
      </c>
      <c r="G2269">
        <v>1561644374</v>
      </c>
      <c r="H2269">
        <v>1792237334</v>
      </c>
      <c r="I2269">
        <v>2204000845</v>
      </c>
      <c r="J2269">
        <v>2116173231</v>
      </c>
      <c r="K2269">
        <v>1296457145</v>
      </c>
      <c r="L2269">
        <v>1031226324</v>
      </c>
      <c r="M2269">
        <v>157672936</v>
      </c>
      <c r="N2269">
        <v>729260135</v>
      </c>
      <c r="O2269">
        <v>84904481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2159612716</v>
      </c>
      <c r="G2270">
        <v>780847127</v>
      </c>
      <c r="H2270">
        <v>1183601165</v>
      </c>
      <c r="I2270">
        <v>1270727970</v>
      </c>
      <c r="J2270">
        <v>2228598001</v>
      </c>
      <c r="K2270">
        <v>1767361162</v>
      </c>
      <c r="L2270">
        <v>1212434848</v>
      </c>
      <c r="M2270">
        <v>2537959290</v>
      </c>
      <c r="N2270">
        <v>1555117336</v>
      </c>
      <c r="O2270">
        <v>1674264881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3501668742</v>
      </c>
      <c r="G2271">
        <v>3321182365</v>
      </c>
      <c r="H2271">
        <v>3238064437</v>
      </c>
      <c r="I2271">
        <v>3013395364</v>
      </c>
      <c r="J2271">
        <v>2578105437</v>
      </c>
      <c r="K2271">
        <v>2033683396</v>
      </c>
      <c r="L2271">
        <v>1554294539</v>
      </c>
      <c r="M2271">
        <v>1698945420</v>
      </c>
      <c r="N2271">
        <v>1529898115</v>
      </c>
      <c r="O2271">
        <v>1657764512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4408005009</v>
      </c>
      <c r="G2272">
        <v>1996507806</v>
      </c>
      <c r="H2272">
        <v>2051105817</v>
      </c>
      <c r="I2272">
        <v>4272043400</v>
      </c>
      <c r="J2272">
        <v>6509123209</v>
      </c>
      <c r="K2272">
        <v>1812397932</v>
      </c>
      <c r="L2272">
        <v>319629406</v>
      </c>
      <c r="M2272">
        <v>842147080</v>
      </c>
      <c r="N2272">
        <v>1810919882</v>
      </c>
      <c r="O2272">
        <v>2119820760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8483660931</v>
      </c>
      <c r="G2273">
        <v>7577647860</v>
      </c>
      <c r="H2273">
        <v>3710664686</v>
      </c>
      <c r="I2273">
        <v>3435994346</v>
      </c>
      <c r="J2273">
        <v>3209307929</v>
      </c>
      <c r="K2273">
        <v>3081183980</v>
      </c>
      <c r="L2273">
        <v>2858572085</v>
      </c>
      <c r="M2273">
        <v>2411616086</v>
      </c>
      <c r="N2273">
        <v>1801184781</v>
      </c>
      <c r="O2273">
        <v>1508605817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67130626817</v>
      </c>
      <c r="G2274">
        <v>65108942243</v>
      </c>
      <c r="H2274">
        <v>43307395375</v>
      </c>
      <c r="I2274">
        <v>28696542910</v>
      </c>
      <c r="J2274">
        <v>23272893731</v>
      </c>
      <c r="K2274">
        <v>20022516699</v>
      </c>
      <c r="L2274">
        <v>20753346644</v>
      </c>
      <c r="M2274">
        <v>25851195136</v>
      </c>
      <c r="N2274">
        <v>38541775254</v>
      </c>
      <c r="O2274">
        <v>48071170000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10881605978</v>
      </c>
      <c r="G2275">
        <v>9883795591</v>
      </c>
      <c r="H2275">
        <v>9446620387</v>
      </c>
      <c r="I2275">
        <v>9656109155</v>
      </c>
      <c r="J2275">
        <v>11254467685</v>
      </c>
      <c r="K2275">
        <v>10974323091</v>
      </c>
      <c r="L2275">
        <v>8901935988</v>
      </c>
      <c r="M2275">
        <v>6568519360</v>
      </c>
      <c r="N2275">
        <v>5857395314</v>
      </c>
      <c r="O2275">
        <v>5022514229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1119159300</v>
      </c>
      <c r="G2276">
        <v>552744208</v>
      </c>
      <c r="H2276">
        <v>430842047</v>
      </c>
      <c r="I2276">
        <v>551449581</v>
      </c>
      <c r="J2276">
        <v>356045632</v>
      </c>
      <c r="K2276">
        <v>523795825</v>
      </c>
      <c r="L2276">
        <v>679968880</v>
      </c>
      <c r="M2276">
        <v>1176602799</v>
      </c>
      <c r="N2276">
        <v>1068478602</v>
      </c>
      <c r="O2276">
        <v>1400309134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34307428053</v>
      </c>
      <c r="G2277">
        <v>29409186017</v>
      </c>
      <c r="H2277">
        <v>24593411763</v>
      </c>
      <c r="I2277">
        <v>15277425926</v>
      </c>
      <c r="J2277">
        <v>13367782980</v>
      </c>
      <c r="K2277">
        <v>14719976135</v>
      </c>
      <c r="L2277">
        <v>30462603134.290001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51722179698</v>
      </c>
      <c r="G2278">
        <v>22777003536</v>
      </c>
      <c r="H2278">
        <v>24887768960</v>
      </c>
      <c r="I2278">
        <v>18440216491</v>
      </c>
      <c r="J2278">
        <v>1112023498</v>
      </c>
      <c r="K2278">
        <v>793110205</v>
      </c>
      <c r="L2278">
        <v>694065921</v>
      </c>
      <c r="M2278">
        <v>785480596</v>
      </c>
      <c r="N2278">
        <v>1027001034</v>
      </c>
      <c r="O2278">
        <v>875324712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343360825000</v>
      </c>
      <c r="G2279">
        <v>285709729000</v>
      </c>
      <c r="H2279">
        <v>279380506000</v>
      </c>
      <c r="I2279">
        <v>261819635000</v>
      </c>
      <c r="J2279">
        <v>241918896000</v>
      </c>
      <c r="K2279">
        <v>159841701000</v>
      </c>
      <c r="L2279">
        <v>139347124000</v>
      </c>
      <c r="M2279">
        <v>142310967020</v>
      </c>
      <c r="N2279">
        <v>121265180020</v>
      </c>
      <c r="O2279">
        <v>102651111040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203547703297</v>
      </c>
      <c r="G2280">
        <v>197491092926</v>
      </c>
      <c r="H2280">
        <v>174360892513</v>
      </c>
      <c r="I2280">
        <v>159255832287</v>
      </c>
      <c r="J2280">
        <v>151569392237</v>
      </c>
      <c r="K2280">
        <v>93183521385</v>
      </c>
      <c r="L2280">
        <v>73719915760</v>
      </c>
      <c r="M2280">
        <v>79637161537</v>
      </c>
      <c r="N2280">
        <v>58311713430</v>
      </c>
      <c r="O2280">
        <v>48165394850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11990697379</v>
      </c>
      <c r="G2281">
        <v>11191201681</v>
      </c>
      <c r="H2281">
        <v>10156082886</v>
      </c>
      <c r="I2281">
        <v>8216558728</v>
      </c>
      <c r="J2281">
        <v>10330721120</v>
      </c>
      <c r="K2281">
        <v>9607009638</v>
      </c>
      <c r="L2281">
        <v>7346300438</v>
      </c>
      <c r="M2281">
        <v>8359193648</v>
      </c>
      <c r="N2281">
        <v>7154625534</v>
      </c>
      <c r="O2281">
        <v>6611806304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36337568644</v>
      </c>
      <c r="G2282">
        <v>35479631343</v>
      </c>
      <c r="H2282">
        <v>34507031965</v>
      </c>
      <c r="I2282">
        <v>30848580285</v>
      </c>
      <c r="J2282">
        <v>15289714131</v>
      </c>
      <c r="K2282">
        <v>12335154865</v>
      </c>
      <c r="L2282">
        <v>11108247821</v>
      </c>
      <c r="M2282">
        <v>15664735351</v>
      </c>
      <c r="N2282">
        <v>15710734473</v>
      </c>
      <c r="O2282">
        <v>14613339567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24155313629</v>
      </c>
      <c r="G2283">
        <v>18121373449</v>
      </c>
      <c r="H2283">
        <v>26184015959</v>
      </c>
      <c r="I2283">
        <v>22113354259</v>
      </c>
      <c r="J2283">
        <v>25519340881</v>
      </c>
      <c r="K2283">
        <v>19852543654</v>
      </c>
      <c r="L2283">
        <v>15564750046</v>
      </c>
      <c r="M2283">
        <v>22035885739</v>
      </c>
      <c r="N2283">
        <v>19882571993</v>
      </c>
      <c r="O2283">
        <v>17233868061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1971734316</v>
      </c>
      <c r="G2284">
        <v>1049937691</v>
      </c>
      <c r="H2284">
        <v>915656569</v>
      </c>
      <c r="I2284">
        <v>859843305</v>
      </c>
      <c r="J2284">
        <v>685378117</v>
      </c>
      <c r="K2284">
        <v>561213911</v>
      </c>
      <c r="L2284">
        <v>500269283</v>
      </c>
      <c r="M2284">
        <v>489495708</v>
      </c>
      <c r="N2284">
        <v>477715809</v>
      </c>
      <c r="O2284">
        <v>469824200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13199061830</v>
      </c>
      <c r="G2285">
        <v>10452989087</v>
      </c>
      <c r="H2285">
        <v>9589210837</v>
      </c>
      <c r="I2285">
        <v>8910813202</v>
      </c>
      <c r="J2285">
        <v>8114110396</v>
      </c>
      <c r="K2285">
        <v>6965088879</v>
      </c>
      <c r="L2285">
        <v>6856156786</v>
      </c>
      <c r="M2285">
        <v>7002905222</v>
      </c>
      <c r="N2285">
        <v>6710000404</v>
      </c>
      <c r="O2285">
        <v>5601432455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21277685.140000001</v>
      </c>
      <c r="L2286">
        <v>4996984.47</v>
      </c>
      <c r="M2286">
        <v>825242.72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4547621826</v>
      </c>
      <c r="G2287">
        <v>4596360863</v>
      </c>
      <c r="H2287">
        <v>5348283403</v>
      </c>
      <c r="I2287">
        <v>4675800100</v>
      </c>
      <c r="J2287">
        <v>3827958841</v>
      </c>
      <c r="K2287">
        <v>2649794927</v>
      </c>
      <c r="L2287">
        <v>2509396736</v>
      </c>
      <c r="M2287">
        <v>2872310158</v>
      </c>
      <c r="N2287">
        <v>2232815928</v>
      </c>
      <c r="O2287">
        <v>2186659683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3622594323</v>
      </c>
      <c r="G2288">
        <v>1903487125</v>
      </c>
      <c r="H2288">
        <v>2018557841</v>
      </c>
      <c r="I2288">
        <v>2680568343</v>
      </c>
      <c r="J2288">
        <v>3173178485</v>
      </c>
      <c r="K2288">
        <v>2602884210</v>
      </c>
      <c r="L2288">
        <v>119903864</v>
      </c>
      <c r="M2288">
        <v>56645619</v>
      </c>
      <c r="N2288">
        <v>192608548</v>
      </c>
      <c r="O2288">
        <v>33253313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508205585</v>
      </c>
      <c r="G2289">
        <v>2163457678</v>
      </c>
      <c r="H2289">
        <v>2219034235</v>
      </c>
      <c r="I2289">
        <v>3065394827</v>
      </c>
      <c r="J2289">
        <v>1430256957</v>
      </c>
      <c r="K2289">
        <v>2217396595</v>
      </c>
      <c r="L2289">
        <v>2219587709</v>
      </c>
      <c r="M2289">
        <v>317645555</v>
      </c>
      <c r="N2289">
        <v>409035653</v>
      </c>
      <c r="O2289">
        <v>299049613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1698768413</v>
      </c>
      <c r="G2290">
        <v>1343137454</v>
      </c>
      <c r="H2290">
        <v>1002138347</v>
      </c>
      <c r="I2290">
        <v>5014891508</v>
      </c>
      <c r="J2290">
        <v>4189236908</v>
      </c>
      <c r="K2290">
        <v>6243792556</v>
      </c>
      <c r="L2290">
        <v>6383900760</v>
      </c>
      <c r="M2290">
        <v>7814944029</v>
      </c>
      <c r="N2290">
        <v>7379062891</v>
      </c>
      <c r="O2290">
        <v>7786881203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26730979471</v>
      </c>
      <c r="G2291">
        <v>25008204654</v>
      </c>
      <c r="H2291">
        <v>24600927156</v>
      </c>
      <c r="I2291">
        <v>20492140938</v>
      </c>
      <c r="J2291">
        <v>18907331041</v>
      </c>
      <c r="K2291">
        <v>17257326550</v>
      </c>
      <c r="L2291">
        <v>15466436916</v>
      </c>
      <c r="M2291">
        <v>14073811136</v>
      </c>
      <c r="N2291">
        <v>12369304351</v>
      </c>
      <c r="O2291">
        <v>10589954545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5631943235</v>
      </c>
      <c r="G2292">
        <v>7048745959</v>
      </c>
      <c r="H2292">
        <v>17528752786</v>
      </c>
      <c r="I2292">
        <v>28211700021</v>
      </c>
      <c r="J2292">
        <v>17336364158</v>
      </c>
      <c r="K2292">
        <v>6901321123</v>
      </c>
      <c r="L2292">
        <v>4650208448</v>
      </c>
      <c r="M2292">
        <v>2143398018</v>
      </c>
      <c r="N2292">
        <v>931900683</v>
      </c>
      <c r="O2292">
        <v>778935170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26790611000</v>
      </c>
      <c r="G2293">
        <v>27417721000</v>
      </c>
      <c r="H2293">
        <v>38802730000</v>
      </c>
      <c r="I2293">
        <v>41290683000</v>
      </c>
      <c r="J2293">
        <v>35934351000</v>
      </c>
      <c r="K2293">
        <v>24257548000</v>
      </c>
      <c r="L2293">
        <v>9659023000</v>
      </c>
      <c r="M2293">
        <v>6851955000</v>
      </c>
      <c r="N2293">
        <v>6376492000</v>
      </c>
      <c r="O2293">
        <v>2491838796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56348061</v>
      </c>
      <c r="G2294">
        <v>75906327</v>
      </c>
      <c r="H2294">
        <v>82570110</v>
      </c>
      <c r="I2294">
        <v>80611256</v>
      </c>
      <c r="J2294">
        <v>71418431</v>
      </c>
      <c r="K2294">
        <v>329377965</v>
      </c>
      <c r="L2294">
        <v>234658487</v>
      </c>
      <c r="M2294">
        <v>455825898</v>
      </c>
      <c r="N2294">
        <v>482258450</v>
      </c>
      <c r="O2294">
        <v>485741294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6337791187</v>
      </c>
      <c r="G2295">
        <v>6329742207</v>
      </c>
      <c r="H2295">
        <v>10908554054</v>
      </c>
      <c r="I2295">
        <v>10681935554</v>
      </c>
      <c r="J2295">
        <v>10389909723</v>
      </c>
      <c r="K2295">
        <v>9735838430</v>
      </c>
      <c r="L2295">
        <v>9764772046</v>
      </c>
      <c r="M2295">
        <v>9972174510</v>
      </c>
      <c r="N2295">
        <v>9910007069</v>
      </c>
      <c r="O2295">
        <v>9105499645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23636929478</v>
      </c>
      <c r="J2296">
        <v>21384699077</v>
      </c>
      <c r="K2296">
        <v>16334914502</v>
      </c>
      <c r="L2296">
        <v>13131626932.440001</v>
      </c>
      <c r="M2296">
        <v>10804217288.6</v>
      </c>
      <c r="N2296">
        <v>8727956044.3700008</v>
      </c>
      <c r="O2296">
        <v>6899863926.8100004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2328944798</v>
      </c>
      <c r="G2297">
        <v>2317717195</v>
      </c>
      <c r="H2297">
        <v>3640200905</v>
      </c>
      <c r="I2297">
        <v>3940101701</v>
      </c>
      <c r="J2297">
        <v>4044782463</v>
      </c>
      <c r="K2297">
        <v>3860808283</v>
      </c>
      <c r="L2297">
        <v>4228734282</v>
      </c>
      <c r="M2297">
        <v>4349626284</v>
      </c>
      <c r="N2297">
        <v>4307445029</v>
      </c>
      <c r="O2297">
        <v>3910706311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2499714527</v>
      </c>
      <c r="H2298">
        <v>2690565540</v>
      </c>
      <c r="I2298">
        <v>2562401717</v>
      </c>
      <c r="J2298">
        <v>2197822695</v>
      </c>
      <c r="K2298">
        <v>1394519260</v>
      </c>
      <c r="L2298">
        <v>1036229680</v>
      </c>
      <c r="M2298">
        <v>1037011110</v>
      </c>
      <c r="N2298">
        <v>1394982704</v>
      </c>
      <c r="O2298">
        <v>1549588164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3588708109</v>
      </c>
      <c r="G2299">
        <v>6839653807</v>
      </c>
      <c r="H2299">
        <v>3593702457</v>
      </c>
      <c r="I2299">
        <v>3507914295</v>
      </c>
      <c r="J2299">
        <v>3609320539</v>
      </c>
      <c r="K2299">
        <v>3901569415</v>
      </c>
      <c r="L2299">
        <v>4005133491</v>
      </c>
      <c r="M2299">
        <v>1571582055</v>
      </c>
      <c r="N2299">
        <v>1665709811</v>
      </c>
      <c r="O2299">
        <v>1759327240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18544062134</v>
      </c>
      <c r="G2300">
        <v>13804699865</v>
      </c>
      <c r="H2300">
        <v>14660024897</v>
      </c>
      <c r="I2300">
        <v>12812265269</v>
      </c>
      <c r="J2300">
        <v>11955441537</v>
      </c>
      <c r="K2300">
        <v>15181929890</v>
      </c>
      <c r="L2300">
        <v>18337360261</v>
      </c>
      <c r="M2300">
        <v>18181913089</v>
      </c>
      <c r="N2300">
        <v>19279979584</v>
      </c>
      <c r="O2300">
        <v>19317607373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3848985687</v>
      </c>
      <c r="G2301">
        <v>3409437164</v>
      </c>
      <c r="H2301">
        <v>2958622340</v>
      </c>
      <c r="I2301">
        <v>7338316223</v>
      </c>
      <c r="J2301">
        <v>7372340332</v>
      </c>
      <c r="K2301">
        <v>6317135286</v>
      </c>
      <c r="L2301">
        <v>5449663158</v>
      </c>
      <c r="M2301">
        <v>4009010468</v>
      </c>
      <c r="N2301">
        <v>4016304415</v>
      </c>
      <c r="O2301">
        <v>3056074264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84327579230</v>
      </c>
      <c r="G2302">
        <v>73968148563</v>
      </c>
      <c r="H2302">
        <v>59175998918</v>
      </c>
      <c r="I2302">
        <v>44410005648</v>
      </c>
      <c r="J2302">
        <v>29131104626</v>
      </c>
      <c r="K2302">
        <v>16891229923</v>
      </c>
      <c r="L2302">
        <v>16657829345</v>
      </c>
      <c r="M2302">
        <v>23306280782</v>
      </c>
      <c r="N2302">
        <v>26994743025</v>
      </c>
      <c r="O2302">
        <v>32132446476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2008804402</v>
      </c>
      <c r="G2303">
        <v>940212541</v>
      </c>
      <c r="H2303">
        <v>873661362</v>
      </c>
      <c r="I2303">
        <v>2439000200</v>
      </c>
      <c r="J2303">
        <v>2111439099</v>
      </c>
      <c r="K2303">
        <v>865709634</v>
      </c>
      <c r="L2303">
        <v>829713413</v>
      </c>
      <c r="M2303">
        <v>1159387326</v>
      </c>
      <c r="N2303">
        <v>826904500</v>
      </c>
      <c r="O2303">
        <v>884503068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594149456</v>
      </c>
      <c r="G2304">
        <v>515378323</v>
      </c>
      <c r="H2304">
        <v>1110553010</v>
      </c>
      <c r="I2304">
        <v>958129548</v>
      </c>
      <c r="J2304">
        <v>1063094355</v>
      </c>
      <c r="K2304">
        <v>1003776514</v>
      </c>
      <c r="L2304">
        <v>1194594745</v>
      </c>
      <c r="M2304">
        <v>1514374503</v>
      </c>
      <c r="N2304">
        <v>1780991430</v>
      </c>
      <c r="O2304">
        <v>1645126914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5288057678</v>
      </c>
      <c r="G2305">
        <v>3790348876</v>
      </c>
      <c r="H2305">
        <v>3057935584</v>
      </c>
      <c r="I2305">
        <v>3218694084</v>
      </c>
      <c r="J2305">
        <v>3089055399</v>
      </c>
      <c r="K2305">
        <v>2825049808</v>
      </c>
      <c r="L2305">
        <v>1545498589</v>
      </c>
      <c r="M2305">
        <v>1455054984</v>
      </c>
      <c r="N2305">
        <v>1327506120</v>
      </c>
      <c r="O2305">
        <v>1105716815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198709254</v>
      </c>
      <c r="G2306">
        <v>169196685</v>
      </c>
      <c r="H2306">
        <v>425258692</v>
      </c>
      <c r="I2306">
        <v>468393863</v>
      </c>
      <c r="J2306">
        <v>549649582</v>
      </c>
      <c r="K2306">
        <v>592183265</v>
      </c>
      <c r="L2306">
        <v>674880018</v>
      </c>
      <c r="M2306">
        <v>484009428</v>
      </c>
      <c r="N2306">
        <v>500319900</v>
      </c>
      <c r="O2306">
        <v>682499736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33019812294</v>
      </c>
      <c r="G2307">
        <v>30736517997</v>
      </c>
      <c r="H2307">
        <v>30395434073</v>
      </c>
      <c r="I2307">
        <v>28875756164</v>
      </c>
      <c r="J2307">
        <v>29472453564</v>
      </c>
      <c r="K2307">
        <v>22907118242</v>
      </c>
      <c r="L2307">
        <v>20192643491</v>
      </c>
      <c r="M2307">
        <v>19101677078</v>
      </c>
      <c r="N2307">
        <v>20388890067</v>
      </c>
      <c r="O2307">
        <v>19761679230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57522290251</v>
      </c>
      <c r="G2308">
        <v>34437327009</v>
      </c>
      <c r="H2308">
        <v>23260476870</v>
      </c>
      <c r="I2308">
        <v>14768382699</v>
      </c>
      <c r="J2308">
        <v>12384729808</v>
      </c>
      <c r="K2308">
        <v>8147651273</v>
      </c>
      <c r="L2308">
        <v>7418690060</v>
      </c>
      <c r="M2308">
        <v>6842245526</v>
      </c>
      <c r="N2308">
        <v>7161339075</v>
      </c>
      <c r="O2308">
        <v>6554413473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7126519207</v>
      </c>
      <c r="G2309">
        <v>7639434715</v>
      </c>
      <c r="H2309">
        <v>17756087656</v>
      </c>
      <c r="I2309">
        <v>17705560680</v>
      </c>
      <c r="J2309">
        <v>18122098736</v>
      </c>
      <c r="K2309">
        <v>17689641583</v>
      </c>
      <c r="L2309">
        <v>17523657755</v>
      </c>
      <c r="M2309">
        <v>17160842232</v>
      </c>
      <c r="N2309">
        <v>16842055893</v>
      </c>
      <c r="O2309">
        <v>14901506305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172627791</v>
      </c>
      <c r="G2310">
        <v>14740140</v>
      </c>
      <c r="H2310">
        <v>16318725</v>
      </c>
      <c r="I2310">
        <v>17414275</v>
      </c>
      <c r="J2310">
        <v>22061343</v>
      </c>
      <c r="K2310">
        <v>299501457</v>
      </c>
      <c r="L2310">
        <v>19764545</v>
      </c>
      <c r="M2310">
        <v>61162318</v>
      </c>
      <c r="N2310">
        <v>29018205</v>
      </c>
      <c r="O2310">
        <v>33389274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252515005</v>
      </c>
      <c r="G2311">
        <v>207372158</v>
      </c>
      <c r="H2311">
        <v>129912816</v>
      </c>
      <c r="I2311">
        <v>95480022</v>
      </c>
      <c r="J2311">
        <v>183993715</v>
      </c>
      <c r="K2311">
        <v>216833348</v>
      </c>
      <c r="L2311">
        <v>193827323</v>
      </c>
      <c r="M2311">
        <v>195071369</v>
      </c>
      <c r="N2311">
        <v>205906599</v>
      </c>
      <c r="O2311">
        <v>192936835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156618305</v>
      </c>
      <c r="G2312">
        <v>175564990</v>
      </c>
      <c r="H2312">
        <v>134160532</v>
      </c>
      <c r="I2312">
        <v>95381715</v>
      </c>
      <c r="J2312">
        <v>67392990</v>
      </c>
      <c r="K2312">
        <v>67251431</v>
      </c>
      <c r="L2312">
        <v>13374223</v>
      </c>
      <c r="M2312">
        <v>18372829</v>
      </c>
      <c r="N2312">
        <v>26280915</v>
      </c>
      <c r="O2312">
        <v>76816619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11763093836</v>
      </c>
      <c r="G2313">
        <v>8741749912</v>
      </c>
      <c r="H2313">
        <v>7440286466</v>
      </c>
      <c r="I2313">
        <v>7409124303</v>
      </c>
      <c r="J2313">
        <v>7917639044</v>
      </c>
      <c r="K2313">
        <v>969140915</v>
      </c>
      <c r="L2313">
        <v>267068751</v>
      </c>
      <c r="M2313">
        <v>238904161</v>
      </c>
      <c r="N2313">
        <v>225308239</v>
      </c>
      <c r="O2313">
        <v>204015078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906438329</v>
      </c>
      <c r="G2314">
        <v>425054419</v>
      </c>
      <c r="H2314">
        <v>515388115</v>
      </c>
      <c r="I2314">
        <v>496460232</v>
      </c>
      <c r="J2314">
        <v>769082244</v>
      </c>
      <c r="K2314">
        <v>812133014</v>
      </c>
      <c r="L2314">
        <v>1387828477</v>
      </c>
      <c r="M2314">
        <v>357155267</v>
      </c>
      <c r="N2314">
        <v>907194421</v>
      </c>
      <c r="O2314">
        <v>1070614948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6381360328</v>
      </c>
      <c r="G2315">
        <v>3535312830</v>
      </c>
      <c r="H2315">
        <v>3321817006</v>
      </c>
      <c r="I2315">
        <v>2614962979</v>
      </c>
      <c r="J2315">
        <v>1860636424</v>
      </c>
      <c r="K2315">
        <v>1801125933</v>
      </c>
      <c r="L2315">
        <v>2022660446</v>
      </c>
      <c r="M2315">
        <v>2139037978</v>
      </c>
      <c r="N2315">
        <v>1291102070</v>
      </c>
      <c r="O2315">
        <v>654375538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294590261</v>
      </c>
      <c r="G2316">
        <v>50084400</v>
      </c>
      <c r="H2316">
        <v>70122115</v>
      </c>
      <c r="I2316">
        <v>1209103969</v>
      </c>
      <c r="J2316">
        <v>2240890268</v>
      </c>
      <c r="K2316">
        <v>78835009</v>
      </c>
      <c r="L2316">
        <v>176836704</v>
      </c>
      <c r="M2316">
        <v>226575940</v>
      </c>
      <c r="N2316">
        <v>272046414</v>
      </c>
      <c r="O2316">
        <v>304058917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2978100415</v>
      </c>
      <c r="G2317">
        <v>2206963016</v>
      </c>
      <c r="H2317">
        <v>2319065344</v>
      </c>
      <c r="I2317">
        <v>2069391204</v>
      </c>
      <c r="J2317">
        <v>1728148686</v>
      </c>
      <c r="K2317">
        <v>1534154238</v>
      </c>
      <c r="L2317">
        <v>1620089248</v>
      </c>
      <c r="M2317">
        <v>2052186512</v>
      </c>
      <c r="N2317">
        <v>2005537958</v>
      </c>
      <c r="O2317">
        <v>2172665059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2412289097</v>
      </c>
      <c r="K2318">
        <v>1415664715</v>
      </c>
      <c r="L2318">
        <v>1116149630.1099999</v>
      </c>
      <c r="M2318">
        <v>1650271820.6300001</v>
      </c>
      <c r="N2318">
        <v>636829772.17999995</v>
      </c>
      <c r="O2318">
        <v>666658989.65999997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12063863273</v>
      </c>
      <c r="G2319">
        <v>10520409842</v>
      </c>
      <c r="H2319">
        <v>9384695835</v>
      </c>
      <c r="I2319">
        <v>8860655671</v>
      </c>
      <c r="J2319">
        <v>8530968597</v>
      </c>
      <c r="K2319">
        <v>7651775285</v>
      </c>
      <c r="L2319">
        <v>6620516537</v>
      </c>
      <c r="M2319">
        <v>5544233778</v>
      </c>
      <c r="N2319">
        <v>4618680041</v>
      </c>
      <c r="O2319">
        <v>3943525305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1186854732</v>
      </c>
      <c r="G2320">
        <v>624012309</v>
      </c>
      <c r="H2320">
        <v>865676635</v>
      </c>
      <c r="I2320">
        <v>540039459</v>
      </c>
      <c r="J2320">
        <v>1040852829</v>
      </c>
      <c r="K2320">
        <v>682625575</v>
      </c>
      <c r="L2320">
        <v>1155040015</v>
      </c>
      <c r="M2320">
        <v>1947008903</v>
      </c>
      <c r="N2320">
        <v>923686607</v>
      </c>
      <c r="O2320">
        <v>608252997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2921127110</v>
      </c>
      <c r="G2321">
        <v>1606986017</v>
      </c>
      <c r="H2321">
        <v>990952681</v>
      </c>
      <c r="I2321">
        <v>2039345794</v>
      </c>
      <c r="J2321">
        <v>4059500795</v>
      </c>
      <c r="K2321">
        <v>3930682020</v>
      </c>
      <c r="L2321">
        <v>3900369459</v>
      </c>
      <c r="M2321">
        <v>3883347061</v>
      </c>
      <c r="N2321">
        <v>3565673576</v>
      </c>
      <c r="O2321">
        <v>3402643166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18181354592</v>
      </c>
      <c r="G2322">
        <v>11177718085</v>
      </c>
      <c r="H2322">
        <v>6662579241</v>
      </c>
      <c r="I2322">
        <v>3967768926</v>
      </c>
      <c r="J2322">
        <v>4264215144</v>
      </c>
      <c r="K2322">
        <v>1727638859</v>
      </c>
      <c r="L2322">
        <v>1124460991</v>
      </c>
      <c r="M2322">
        <v>3433731682</v>
      </c>
      <c r="N2322">
        <v>4641847694</v>
      </c>
      <c r="O2322">
        <v>2056054459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350961776</v>
      </c>
      <c r="G2323">
        <v>505399427</v>
      </c>
      <c r="H2323">
        <v>417878240</v>
      </c>
      <c r="I2323">
        <v>395514080</v>
      </c>
      <c r="J2323">
        <v>346054647</v>
      </c>
      <c r="K2323">
        <v>327313301</v>
      </c>
      <c r="L2323">
        <v>237843810</v>
      </c>
      <c r="M2323">
        <v>241230725</v>
      </c>
      <c r="N2323">
        <v>208745144</v>
      </c>
      <c r="O2323">
        <v>262466969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7513662652</v>
      </c>
      <c r="G2324">
        <v>6463015338</v>
      </c>
      <c r="H2324">
        <v>5321631282</v>
      </c>
      <c r="I2324">
        <v>4953589010</v>
      </c>
      <c r="J2324">
        <v>4775366633</v>
      </c>
      <c r="K2324">
        <v>3800912381</v>
      </c>
      <c r="L2324">
        <v>1529516805</v>
      </c>
      <c r="M2324">
        <v>2035733241</v>
      </c>
      <c r="N2324">
        <v>2080289059</v>
      </c>
      <c r="O2324">
        <v>302046583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934885216</v>
      </c>
      <c r="G2325">
        <v>715103028</v>
      </c>
      <c r="H2325">
        <v>792432040</v>
      </c>
      <c r="I2325">
        <v>840539700</v>
      </c>
      <c r="J2325">
        <v>832431957</v>
      </c>
      <c r="K2325">
        <v>712101076</v>
      </c>
      <c r="L2325">
        <v>769989735</v>
      </c>
      <c r="M2325">
        <v>981874961</v>
      </c>
      <c r="N2325">
        <v>1354199209</v>
      </c>
      <c r="O2325">
        <v>2108090393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18032957501</v>
      </c>
      <c r="G2326">
        <v>15388050230</v>
      </c>
      <c r="H2326">
        <v>16553252895</v>
      </c>
      <c r="I2326">
        <v>17490174950</v>
      </c>
      <c r="J2326">
        <v>16797436757</v>
      </c>
      <c r="K2326">
        <v>12526710867</v>
      </c>
      <c r="L2326">
        <v>10415829226</v>
      </c>
      <c r="M2326">
        <v>10764808259</v>
      </c>
      <c r="N2326">
        <v>10538933941</v>
      </c>
      <c r="O2326">
        <v>9306878164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17608193312.310001</v>
      </c>
      <c r="O2327">
        <v>4310760489.2700005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2585545531</v>
      </c>
      <c r="G2328">
        <v>3348496175</v>
      </c>
      <c r="H2328">
        <v>12397507680</v>
      </c>
      <c r="I2328">
        <v>11974216938</v>
      </c>
      <c r="J2328">
        <v>11810972035</v>
      </c>
      <c r="K2328">
        <v>9849073707</v>
      </c>
      <c r="L2328">
        <v>7570424103</v>
      </c>
      <c r="M2328">
        <v>5408826244</v>
      </c>
      <c r="N2328">
        <v>4086999427</v>
      </c>
      <c r="O2328">
        <v>3222501552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1526317842</v>
      </c>
      <c r="G2329">
        <v>1877563515</v>
      </c>
      <c r="H2329">
        <v>7972099523</v>
      </c>
      <c r="I2329">
        <v>7077867725</v>
      </c>
      <c r="J2329">
        <v>6392025593</v>
      </c>
      <c r="K2329">
        <v>302777260</v>
      </c>
      <c r="L2329">
        <v>305819619</v>
      </c>
      <c r="M2329">
        <v>301805439</v>
      </c>
      <c r="N2329">
        <v>316675884</v>
      </c>
      <c r="O2329">
        <v>328785821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4683382032</v>
      </c>
      <c r="G2330">
        <v>4021995203</v>
      </c>
      <c r="H2330">
        <v>4614454470</v>
      </c>
      <c r="I2330">
        <v>5908271416</v>
      </c>
      <c r="J2330">
        <v>4974184665</v>
      </c>
      <c r="K2330">
        <v>3537512437</v>
      </c>
      <c r="L2330">
        <v>4556568021</v>
      </c>
      <c r="M2330">
        <v>6812499539</v>
      </c>
      <c r="N2330">
        <v>7241324765</v>
      </c>
      <c r="O2330">
        <v>7175366009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2529427416</v>
      </c>
      <c r="G2331">
        <v>2429882904</v>
      </c>
      <c r="H2331">
        <v>2991938325</v>
      </c>
      <c r="I2331">
        <v>2892795413</v>
      </c>
      <c r="J2331">
        <v>2811592268</v>
      </c>
      <c r="K2331">
        <v>1306853303</v>
      </c>
      <c r="L2331">
        <v>25065353</v>
      </c>
      <c r="M2331">
        <v>18805623</v>
      </c>
      <c r="N2331">
        <v>10168204</v>
      </c>
      <c r="O2331">
        <v>65206408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68071200640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28700729485</v>
      </c>
      <c r="G2333">
        <v>23002550045</v>
      </c>
      <c r="H2333">
        <v>19177295779</v>
      </c>
      <c r="I2333">
        <v>18084836917</v>
      </c>
      <c r="J2333">
        <v>11264212253</v>
      </c>
      <c r="K2333">
        <v>7005395364</v>
      </c>
      <c r="L2333">
        <v>6655815581</v>
      </c>
      <c r="M2333">
        <v>10293406073</v>
      </c>
      <c r="N2333">
        <v>12584687457</v>
      </c>
      <c r="O2333">
        <v>12629666552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3637711649</v>
      </c>
      <c r="G2334">
        <v>3394669520</v>
      </c>
      <c r="H2334">
        <v>3019284994</v>
      </c>
      <c r="I2334">
        <v>2498745792</v>
      </c>
      <c r="J2334">
        <v>2305884461</v>
      </c>
      <c r="K2334">
        <v>2067498213</v>
      </c>
      <c r="L2334">
        <v>1927158649</v>
      </c>
      <c r="M2334">
        <v>1876176087</v>
      </c>
      <c r="N2334">
        <v>1845764678</v>
      </c>
      <c r="O2334">
        <v>1569326008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2089208256</v>
      </c>
      <c r="G2335">
        <v>1727267935</v>
      </c>
      <c r="H2335">
        <v>1831851281</v>
      </c>
      <c r="I2335">
        <v>1966064612</v>
      </c>
      <c r="J2335">
        <v>2079715105</v>
      </c>
      <c r="K2335">
        <v>1779499227</v>
      </c>
      <c r="L2335">
        <v>1607518440</v>
      </c>
      <c r="M2335">
        <v>1425715597</v>
      </c>
      <c r="N2335">
        <v>1535706911</v>
      </c>
      <c r="O2335">
        <v>1521979266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3928199761</v>
      </c>
      <c r="G2336">
        <v>3462000880</v>
      </c>
      <c r="H2336">
        <v>3228593752</v>
      </c>
      <c r="I2336">
        <v>3118942761</v>
      </c>
      <c r="J2336">
        <v>2965395045</v>
      </c>
      <c r="K2336">
        <v>2635386729</v>
      </c>
      <c r="L2336">
        <v>2225944450</v>
      </c>
      <c r="M2336">
        <v>4394470766</v>
      </c>
      <c r="N2336">
        <v>3280640507</v>
      </c>
      <c r="O2336">
        <v>3143955368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630862634</v>
      </c>
      <c r="G2337">
        <v>515037805</v>
      </c>
      <c r="H2337">
        <v>432588135</v>
      </c>
      <c r="I2337">
        <v>530431989</v>
      </c>
      <c r="J2337">
        <v>479147250</v>
      </c>
      <c r="K2337">
        <v>310032673</v>
      </c>
      <c r="L2337">
        <v>212267810</v>
      </c>
      <c r="M2337">
        <v>172720365</v>
      </c>
      <c r="N2337">
        <v>218767607</v>
      </c>
      <c r="O2337">
        <v>202952419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1458734801</v>
      </c>
      <c r="G2338">
        <v>1477674934</v>
      </c>
      <c r="H2338">
        <v>1373705459</v>
      </c>
      <c r="I2338">
        <v>9559439074</v>
      </c>
      <c r="J2338">
        <v>8266947606</v>
      </c>
      <c r="K2338">
        <v>4338469731</v>
      </c>
      <c r="L2338">
        <v>4130364236</v>
      </c>
      <c r="M2338">
        <v>3896458570</v>
      </c>
      <c r="N2338">
        <v>2310851185</v>
      </c>
      <c r="O2338">
        <v>1973957791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656255550</v>
      </c>
      <c r="G2339">
        <v>552561979</v>
      </c>
      <c r="H2339">
        <v>548735087</v>
      </c>
      <c r="I2339">
        <v>258443047</v>
      </c>
      <c r="J2339">
        <v>255152393</v>
      </c>
      <c r="K2339">
        <v>194679658</v>
      </c>
      <c r="L2339">
        <v>491810832</v>
      </c>
      <c r="M2339">
        <v>526640339</v>
      </c>
      <c r="N2339">
        <v>1122349638</v>
      </c>
      <c r="O2339">
        <v>636590487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3013729443</v>
      </c>
      <c r="G2340">
        <v>2193873141</v>
      </c>
      <c r="H2340">
        <v>1474124196</v>
      </c>
      <c r="I2340">
        <v>4517789138</v>
      </c>
      <c r="J2340">
        <v>4889052084</v>
      </c>
      <c r="K2340">
        <v>4435992658</v>
      </c>
      <c r="L2340">
        <v>5433566703</v>
      </c>
      <c r="M2340">
        <v>7018186608</v>
      </c>
      <c r="N2340">
        <v>5543853869</v>
      </c>
      <c r="O2340">
        <v>1822389937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16235778610</v>
      </c>
      <c r="G2341">
        <v>19750567813</v>
      </c>
      <c r="H2341">
        <v>22986765175</v>
      </c>
      <c r="I2341">
        <v>27056984571</v>
      </c>
      <c r="J2341">
        <v>21642295263</v>
      </c>
      <c r="K2341">
        <v>3932771591</v>
      </c>
      <c r="L2341">
        <v>1443643634</v>
      </c>
      <c r="M2341">
        <v>1283186516</v>
      </c>
      <c r="N2341">
        <v>1487464058</v>
      </c>
      <c r="O2341">
        <v>1780545083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36373919016</v>
      </c>
      <c r="G2342">
        <v>32742766764</v>
      </c>
      <c r="H2342">
        <v>29664673869</v>
      </c>
      <c r="I2342">
        <v>26708213488</v>
      </c>
      <c r="J2342">
        <v>24314614044</v>
      </c>
      <c r="K2342">
        <v>22410654404</v>
      </c>
      <c r="L2342">
        <v>20738126205</v>
      </c>
      <c r="M2342">
        <v>18814366373</v>
      </c>
      <c r="N2342">
        <v>15814790881</v>
      </c>
      <c r="O2342">
        <v>13686824526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44167223887</v>
      </c>
      <c r="G2343">
        <v>28329065391</v>
      </c>
      <c r="H2343">
        <v>29360155150</v>
      </c>
      <c r="I2343">
        <v>27408514178</v>
      </c>
      <c r="J2343">
        <v>26643792057</v>
      </c>
      <c r="K2343">
        <v>22681120022</v>
      </c>
      <c r="L2343">
        <v>25723810816</v>
      </c>
      <c r="M2343">
        <v>29046568685</v>
      </c>
      <c r="N2343">
        <v>30830757337</v>
      </c>
      <c r="O2343">
        <v>29489273619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19649938746</v>
      </c>
      <c r="G2344">
        <v>23437014482</v>
      </c>
      <c r="H2344">
        <v>21197627043</v>
      </c>
      <c r="I2344">
        <v>18184223755</v>
      </c>
      <c r="J2344">
        <v>17264304991</v>
      </c>
      <c r="K2344">
        <v>19597046176</v>
      </c>
      <c r="L2344">
        <v>15386094717</v>
      </c>
      <c r="M2344">
        <v>11390908365</v>
      </c>
      <c r="N2344">
        <v>7576260480</v>
      </c>
      <c r="O2344">
        <v>3554251620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4772690469</v>
      </c>
      <c r="G2345">
        <v>3744914453</v>
      </c>
      <c r="H2345">
        <v>3337576748</v>
      </c>
      <c r="I2345">
        <v>3801955947</v>
      </c>
      <c r="J2345">
        <v>3800188262</v>
      </c>
      <c r="K2345">
        <v>3366454969</v>
      </c>
      <c r="L2345">
        <v>2876659101</v>
      </c>
      <c r="M2345">
        <v>3068641200</v>
      </c>
      <c r="N2345">
        <v>2526679811</v>
      </c>
      <c r="O2345">
        <v>2201910732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21032266848</v>
      </c>
      <c r="G2346">
        <v>16751999121</v>
      </c>
      <c r="H2346">
        <v>16092240913</v>
      </c>
      <c r="I2346">
        <v>13416456919</v>
      </c>
      <c r="J2346">
        <v>12207433398</v>
      </c>
      <c r="K2346">
        <v>10633470915</v>
      </c>
      <c r="L2346">
        <v>11297726954</v>
      </c>
      <c r="M2346">
        <v>12866266303</v>
      </c>
      <c r="N2346">
        <v>12567773856</v>
      </c>
      <c r="O2346">
        <v>7644948756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6140484313</v>
      </c>
      <c r="G2347">
        <v>2149746279</v>
      </c>
      <c r="H2347">
        <v>1739717527</v>
      </c>
      <c r="I2347">
        <v>1027015100</v>
      </c>
      <c r="J2347">
        <v>976302141</v>
      </c>
      <c r="K2347">
        <v>936775707</v>
      </c>
      <c r="L2347">
        <v>518276888</v>
      </c>
      <c r="M2347">
        <v>578277823</v>
      </c>
      <c r="N2347">
        <v>490370541</v>
      </c>
      <c r="O2347">
        <v>420148537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2620129586</v>
      </c>
      <c r="G2348">
        <v>1834093431</v>
      </c>
      <c r="H2348">
        <v>1884877536</v>
      </c>
      <c r="I2348">
        <v>1854621522</v>
      </c>
      <c r="J2348">
        <v>1741006338</v>
      </c>
      <c r="K2348">
        <v>1046072627</v>
      </c>
      <c r="L2348">
        <v>709872295</v>
      </c>
      <c r="M2348">
        <v>734943781</v>
      </c>
      <c r="N2348">
        <v>842142106</v>
      </c>
      <c r="O2348">
        <v>98656398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8739040652</v>
      </c>
      <c r="G2349">
        <v>8671488588</v>
      </c>
      <c r="H2349">
        <v>8171198004</v>
      </c>
      <c r="I2349">
        <v>7974016179</v>
      </c>
      <c r="J2349">
        <v>5073360650</v>
      </c>
      <c r="K2349">
        <v>2164082354</v>
      </c>
      <c r="L2349">
        <v>1865236501</v>
      </c>
      <c r="M2349">
        <v>1373469800</v>
      </c>
      <c r="N2349">
        <v>89460310</v>
      </c>
      <c r="O2349">
        <v>118781049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4143867011</v>
      </c>
      <c r="G2350">
        <v>4436047709</v>
      </c>
      <c r="H2350">
        <v>4039258216</v>
      </c>
      <c r="I2350">
        <v>3515797456</v>
      </c>
      <c r="J2350">
        <v>2349932848</v>
      </c>
      <c r="K2350">
        <v>2042099953</v>
      </c>
      <c r="L2350">
        <v>1122725545</v>
      </c>
      <c r="M2350">
        <v>855981251</v>
      </c>
      <c r="N2350">
        <v>536150202</v>
      </c>
      <c r="O2350">
        <v>423557014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428666742</v>
      </c>
      <c r="G2351">
        <v>436041746</v>
      </c>
      <c r="H2351">
        <v>287803668</v>
      </c>
      <c r="I2351">
        <v>298670363</v>
      </c>
      <c r="J2351">
        <v>970869368</v>
      </c>
      <c r="K2351">
        <v>211481305</v>
      </c>
      <c r="L2351">
        <v>182880029</v>
      </c>
      <c r="M2351">
        <v>205683519</v>
      </c>
      <c r="N2351">
        <v>221423511</v>
      </c>
      <c r="O2351">
        <v>231622014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35221306472</v>
      </c>
      <c r="G2352">
        <v>33095733665</v>
      </c>
      <c r="H2352">
        <v>29173636262</v>
      </c>
      <c r="I2352">
        <v>28249339672</v>
      </c>
      <c r="J2352">
        <v>31345746762</v>
      </c>
      <c r="K2352">
        <v>26633948551</v>
      </c>
      <c r="L2352">
        <v>24527892839</v>
      </c>
      <c r="M2352">
        <v>25537289610</v>
      </c>
      <c r="N2352">
        <v>20889705715</v>
      </c>
      <c r="O2352">
        <v>17474707097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3697386523</v>
      </c>
      <c r="G2353">
        <v>3213346175</v>
      </c>
      <c r="H2353">
        <v>3237263431</v>
      </c>
      <c r="I2353">
        <v>2983726284</v>
      </c>
      <c r="J2353">
        <v>2590505594</v>
      </c>
      <c r="K2353">
        <v>2282154186</v>
      </c>
      <c r="L2353">
        <v>2150122291</v>
      </c>
      <c r="M2353">
        <v>2273291468</v>
      </c>
      <c r="N2353">
        <v>2233734881</v>
      </c>
      <c r="O2353">
        <v>2015659678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4841239142</v>
      </c>
      <c r="G2354">
        <v>3687175330</v>
      </c>
      <c r="H2354">
        <v>4056150397</v>
      </c>
      <c r="I2354">
        <v>4092312141</v>
      </c>
      <c r="J2354">
        <v>3980607951</v>
      </c>
      <c r="K2354">
        <v>2977580733</v>
      </c>
      <c r="L2354">
        <v>2646876716</v>
      </c>
      <c r="M2354">
        <v>3303486029</v>
      </c>
      <c r="N2354">
        <v>3724295454</v>
      </c>
      <c r="O2354">
        <v>4055619615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31038605000</v>
      </c>
      <c r="G2355">
        <v>28444833000</v>
      </c>
      <c r="H2355">
        <v>27563239000</v>
      </c>
      <c r="I2355">
        <v>25615119000</v>
      </c>
      <c r="J2355">
        <v>23819568000</v>
      </c>
      <c r="K2355">
        <v>1854732685</v>
      </c>
      <c r="L2355">
        <v>2169936637</v>
      </c>
      <c r="M2355">
        <v>3131186300</v>
      </c>
      <c r="N2355">
        <v>3078467311</v>
      </c>
      <c r="O2355">
        <v>2345146529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2799504532</v>
      </c>
      <c r="G2356">
        <v>2423786412</v>
      </c>
      <c r="H2356">
        <v>2924590160</v>
      </c>
      <c r="I2356">
        <v>3077522876</v>
      </c>
      <c r="J2356">
        <v>2718944014</v>
      </c>
      <c r="K2356">
        <v>2767332286</v>
      </c>
      <c r="L2356">
        <v>2940088318</v>
      </c>
      <c r="M2356">
        <v>3911810335</v>
      </c>
      <c r="N2356">
        <v>3824818124</v>
      </c>
      <c r="O2356">
        <v>3838213773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11355684729</v>
      </c>
      <c r="G2357">
        <v>10685976832</v>
      </c>
      <c r="H2357">
        <v>10146008171</v>
      </c>
      <c r="I2357">
        <v>9077344909</v>
      </c>
      <c r="J2357">
        <v>8187056662</v>
      </c>
      <c r="K2357">
        <v>8014312756</v>
      </c>
      <c r="L2357">
        <v>6712855773</v>
      </c>
      <c r="M2357">
        <v>6559007918</v>
      </c>
      <c r="N2357">
        <v>7713438141</v>
      </c>
      <c r="O2357">
        <v>45737531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81529312.629999995</v>
      </c>
      <c r="L2358">
        <v>35103124</v>
      </c>
      <c r="M2358">
        <v>4050000</v>
      </c>
      <c r="N2358">
        <v>8046432.1900000004</v>
      </c>
      <c r="O2358">
        <v>6488034.1900000004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1236622449</v>
      </c>
      <c r="G2359">
        <v>895854770</v>
      </c>
      <c r="H2359">
        <v>799911229</v>
      </c>
      <c r="I2359">
        <v>760941838</v>
      </c>
      <c r="J2359">
        <v>659644140</v>
      </c>
      <c r="K2359">
        <v>463125906</v>
      </c>
      <c r="L2359">
        <v>18280895</v>
      </c>
      <c r="M2359">
        <v>8386046</v>
      </c>
      <c r="N2359">
        <v>10694395</v>
      </c>
      <c r="O2359">
        <v>3764943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140695416</v>
      </c>
      <c r="G2360">
        <v>140024540</v>
      </c>
      <c r="H2360">
        <v>137847896</v>
      </c>
      <c r="I2360">
        <v>702474130</v>
      </c>
      <c r="J2360">
        <v>1324249130</v>
      </c>
      <c r="K2360">
        <v>3800255087</v>
      </c>
      <c r="L2360">
        <v>2528139940</v>
      </c>
      <c r="M2360">
        <v>3717361041</v>
      </c>
      <c r="N2360">
        <v>2095233456</v>
      </c>
      <c r="O2360">
        <v>1175660214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14322135325</v>
      </c>
      <c r="G2361">
        <v>10881679918</v>
      </c>
      <c r="H2361">
        <v>10581105124</v>
      </c>
      <c r="I2361">
        <v>11362076796</v>
      </c>
      <c r="J2361">
        <v>11154241411</v>
      </c>
      <c r="K2361">
        <v>10785821704</v>
      </c>
      <c r="L2361">
        <v>10241434098</v>
      </c>
      <c r="M2361">
        <v>9828875657</v>
      </c>
      <c r="N2361">
        <v>9262158089</v>
      </c>
      <c r="O2361">
        <v>8339805269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11962873819</v>
      </c>
      <c r="G2362">
        <v>9574944514</v>
      </c>
      <c r="H2362">
        <v>11211454404</v>
      </c>
      <c r="I2362">
        <v>10692135481</v>
      </c>
      <c r="J2362">
        <v>1318536288</v>
      </c>
      <c r="K2362">
        <v>1916603169</v>
      </c>
      <c r="L2362">
        <v>1338484248</v>
      </c>
      <c r="M2362">
        <v>1640196212</v>
      </c>
      <c r="N2362">
        <v>1791138477</v>
      </c>
      <c r="O2362">
        <v>2768737380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1502408057</v>
      </c>
      <c r="G2363">
        <v>1387331598</v>
      </c>
      <c r="H2363">
        <v>1346459523</v>
      </c>
      <c r="I2363">
        <v>1223775808</v>
      </c>
      <c r="J2363">
        <v>1216717230</v>
      </c>
      <c r="K2363">
        <v>1119101709</v>
      </c>
      <c r="L2363">
        <v>1077069575</v>
      </c>
      <c r="M2363">
        <v>926014303</v>
      </c>
      <c r="N2363">
        <v>791389203</v>
      </c>
      <c r="O2363">
        <v>905064889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4118510581.8299999</v>
      </c>
      <c r="O2364">
        <v>3295868934.6700001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1908556376</v>
      </c>
      <c r="G2365">
        <v>2125822544</v>
      </c>
      <c r="I2365">
        <v>1027334488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1669594157</v>
      </c>
      <c r="G2366">
        <v>2210632902</v>
      </c>
      <c r="H2366">
        <v>5829365359</v>
      </c>
      <c r="I2366">
        <v>16316046848</v>
      </c>
      <c r="J2366">
        <v>27789526701</v>
      </c>
      <c r="K2366">
        <v>13424741469</v>
      </c>
      <c r="L2366">
        <v>5847579959</v>
      </c>
      <c r="M2366">
        <v>4006549365</v>
      </c>
      <c r="N2366">
        <v>3899038514</v>
      </c>
      <c r="O2366">
        <v>3365109664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489313953</v>
      </c>
      <c r="G2367">
        <v>432884602</v>
      </c>
      <c r="H2367">
        <v>473030123</v>
      </c>
      <c r="I2367">
        <v>631238184</v>
      </c>
      <c r="J2367">
        <v>3609032831</v>
      </c>
      <c r="K2367">
        <v>2357315510</v>
      </c>
      <c r="L2367">
        <v>648341771</v>
      </c>
      <c r="M2367">
        <v>540710409</v>
      </c>
      <c r="N2367">
        <v>544962712</v>
      </c>
      <c r="O2367">
        <v>509332215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2059062762</v>
      </c>
      <c r="G2368">
        <v>2200313977</v>
      </c>
      <c r="H2368">
        <v>2445289306</v>
      </c>
      <c r="I2368">
        <v>2471770222</v>
      </c>
      <c r="J2368">
        <v>1824521595</v>
      </c>
      <c r="K2368">
        <v>1543980380</v>
      </c>
      <c r="L2368">
        <v>1678279325</v>
      </c>
      <c r="M2368">
        <v>1384747362</v>
      </c>
      <c r="N2368">
        <v>1052288030</v>
      </c>
      <c r="O2368">
        <v>951387534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666544561</v>
      </c>
      <c r="G2369">
        <v>311777480</v>
      </c>
      <c r="H2369">
        <v>307282377</v>
      </c>
      <c r="I2369">
        <v>338884725</v>
      </c>
      <c r="J2369">
        <v>202505534</v>
      </c>
      <c r="K2369">
        <v>44428712</v>
      </c>
      <c r="L2369">
        <v>15594158</v>
      </c>
      <c r="M2369">
        <v>14724902</v>
      </c>
      <c r="N2369">
        <v>12722138</v>
      </c>
      <c r="O2369">
        <v>11284146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20642261724</v>
      </c>
      <c r="G2370">
        <v>16652854550</v>
      </c>
      <c r="H2370">
        <v>15816934273</v>
      </c>
      <c r="I2370">
        <v>13055465762</v>
      </c>
      <c r="J2370">
        <v>10394867493</v>
      </c>
      <c r="K2370">
        <v>8303996838</v>
      </c>
      <c r="L2370">
        <v>6900156927</v>
      </c>
      <c r="M2370">
        <v>5353442161</v>
      </c>
      <c r="N2370">
        <v>10431124741</v>
      </c>
      <c r="O2370">
        <v>11556353851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2452430516</v>
      </c>
      <c r="G2371">
        <v>2296464711</v>
      </c>
      <c r="H2371">
        <v>2045820801</v>
      </c>
      <c r="I2371">
        <v>2139272524</v>
      </c>
      <c r="J2371">
        <v>2429066805</v>
      </c>
      <c r="K2371">
        <v>2283028856</v>
      </c>
      <c r="L2371">
        <v>2519799547</v>
      </c>
      <c r="M2371">
        <v>2489792063</v>
      </c>
      <c r="N2371">
        <v>2927593053</v>
      </c>
      <c r="O2371">
        <v>2955536089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1187477405</v>
      </c>
      <c r="G2372">
        <v>989107970</v>
      </c>
      <c r="H2372">
        <v>1439198672</v>
      </c>
      <c r="I2372">
        <v>1588519063</v>
      </c>
      <c r="J2372">
        <v>1603168965</v>
      </c>
      <c r="K2372">
        <v>870332402</v>
      </c>
      <c r="L2372">
        <v>916972851</v>
      </c>
      <c r="M2372">
        <v>951954754</v>
      </c>
      <c r="N2372">
        <v>1030112747</v>
      </c>
      <c r="O2372">
        <v>1056846106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1811684424</v>
      </c>
      <c r="G2373">
        <v>1448218668</v>
      </c>
      <c r="H2373">
        <v>4832205202</v>
      </c>
      <c r="I2373">
        <v>5298146678</v>
      </c>
      <c r="J2373">
        <v>10079133307</v>
      </c>
      <c r="K2373">
        <v>14239278245</v>
      </c>
      <c r="L2373">
        <v>12180957501</v>
      </c>
      <c r="M2373">
        <v>12351981928</v>
      </c>
      <c r="N2373">
        <v>10235229799</v>
      </c>
      <c r="O2373">
        <v>8461302382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1211711620</v>
      </c>
      <c r="G2374">
        <v>826058865</v>
      </c>
      <c r="H2374">
        <v>912620218</v>
      </c>
      <c r="I2374">
        <v>911676974</v>
      </c>
      <c r="J2374">
        <v>565735321</v>
      </c>
      <c r="K2374">
        <v>1125338981</v>
      </c>
      <c r="L2374">
        <v>309567400</v>
      </c>
      <c r="M2374">
        <v>870347862</v>
      </c>
      <c r="N2374">
        <v>1026799144</v>
      </c>
      <c r="O2374">
        <v>797461451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539626377</v>
      </c>
      <c r="G2375">
        <v>514783193</v>
      </c>
      <c r="H2375">
        <v>494554059</v>
      </c>
      <c r="I2375">
        <v>409188880</v>
      </c>
      <c r="J2375">
        <v>474966695</v>
      </c>
      <c r="K2375">
        <v>473199768</v>
      </c>
      <c r="L2375">
        <v>398142334</v>
      </c>
      <c r="M2375">
        <v>476105813</v>
      </c>
      <c r="N2375">
        <v>451117337</v>
      </c>
      <c r="O2375">
        <v>469046037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8094572606.0200005</v>
      </c>
      <c r="O2376">
        <v>8270807310.21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13682426711</v>
      </c>
      <c r="G2377">
        <v>12883826307</v>
      </c>
      <c r="H2377">
        <v>8784356960</v>
      </c>
      <c r="I2377">
        <v>8721674671</v>
      </c>
      <c r="J2377">
        <v>9017280160</v>
      </c>
      <c r="K2377">
        <v>6422700399</v>
      </c>
      <c r="L2377">
        <v>5741643746</v>
      </c>
      <c r="M2377">
        <v>6354480020</v>
      </c>
      <c r="N2377">
        <v>5589307690</v>
      </c>
      <c r="O2377">
        <v>5015283419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5898319172</v>
      </c>
      <c r="G2378">
        <v>5362563703</v>
      </c>
      <c r="H2378">
        <v>4792337278</v>
      </c>
      <c r="I2378">
        <v>4210661943</v>
      </c>
      <c r="J2378">
        <v>3274872687</v>
      </c>
      <c r="K2378">
        <v>2994541520</v>
      </c>
      <c r="L2378">
        <v>3054729969</v>
      </c>
      <c r="M2378">
        <v>4237727691</v>
      </c>
      <c r="N2378">
        <v>3721542715</v>
      </c>
      <c r="O2378">
        <v>2096219777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1722458686</v>
      </c>
      <c r="G2380">
        <v>1617874773</v>
      </c>
      <c r="H2380">
        <v>1736701250</v>
      </c>
      <c r="I2380">
        <v>2382599591</v>
      </c>
      <c r="J2380">
        <v>1571643673</v>
      </c>
      <c r="K2380">
        <v>734172154</v>
      </c>
      <c r="L2380">
        <v>1075167684</v>
      </c>
      <c r="M2380">
        <v>2013791855</v>
      </c>
      <c r="N2380">
        <v>2765797531</v>
      </c>
      <c r="O2380">
        <v>1553495394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83700725</v>
      </c>
      <c r="G2381">
        <v>79990887</v>
      </c>
      <c r="H2381">
        <v>102341086</v>
      </c>
      <c r="I2381">
        <v>32311485</v>
      </c>
      <c r="J2381">
        <v>32985858</v>
      </c>
      <c r="K2381">
        <v>63514424</v>
      </c>
      <c r="L2381">
        <v>151740485</v>
      </c>
      <c r="M2381">
        <v>197513504</v>
      </c>
      <c r="N2381">
        <v>195974126</v>
      </c>
      <c r="O2381">
        <v>217220842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449639252</v>
      </c>
      <c r="G2382">
        <v>485105246</v>
      </c>
      <c r="H2382">
        <v>434269804</v>
      </c>
      <c r="I2382">
        <v>426707264</v>
      </c>
      <c r="J2382">
        <v>390334146</v>
      </c>
      <c r="K2382">
        <v>454978171</v>
      </c>
      <c r="L2382">
        <v>434953768</v>
      </c>
      <c r="M2382">
        <v>474888357</v>
      </c>
      <c r="N2382">
        <v>412424032</v>
      </c>
      <c r="O2382">
        <v>438748749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99325393</v>
      </c>
      <c r="G2383">
        <v>377949987</v>
      </c>
      <c r="H2383">
        <v>4233894763</v>
      </c>
      <c r="I2383">
        <v>10479522067</v>
      </c>
      <c r="J2383">
        <v>11697510002</v>
      </c>
      <c r="K2383">
        <v>10564256235</v>
      </c>
      <c r="L2383">
        <v>9923156252</v>
      </c>
      <c r="M2383">
        <v>10332527740</v>
      </c>
      <c r="N2383">
        <v>8831383233</v>
      </c>
      <c r="O2383">
        <v>6426822247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117450286.06</v>
      </c>
      <c r="L2384">
        <v>29994448.18</v>
      </c>
      <c r="M2384">
        <v>26126077.850000001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7339279211</v>
      </c>
      <c r="G2385">
        <v>6808729456</v>
      </c>
      <c r="H2385">
        <v>6458337889</v>
      </c>
      <c r="I2385">
        <v>6825324936</v>
      </c>
      <c r="J2385">
        <v>6959609093</v>
      </c>
      <c r="K2385">
        <v>5587292293</v>
      </c>
      <c r="L2385">
        <v>4733467523</v>
      </c>
      <c r="M2385">
        <v>5563482024</v>
      </c>
      <c r="N2385">
        <v>6477666652</v>
      </c>
      <c r="O2385">
        <v>6596599409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300774613</v>
      </c>
      <c r="G2386">
        <v>275090121</v>
      </c>
      <c r="H2386">
        <v>315034458</v>
      </c>
      <c r="I2386">
        <v>185811016</v>
      </c>
      <c r="J2386">
        <v>343539199</v>
      </c>
      <c r="K2386">
        <v>317410504</v>
      </c>
      <c r="L2386">
        <v>294719555</v>
      </c>
      <c r="M2386">
        <v>203122000</v>
      </c>
      <c r="N2386">
        <v>256000679</v>
      </c>
      <c r="O2386">
        <v>363420445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7015771853</v>
      </c>
      <c r="G2387">
        <v>5305005726</v>
      </c>
      <c r="H2387">
        <v>5011085319</v>
      </c>
      <c r="I2387">
        <v>5036974038</v>
      </c>
      <c r="J2387">
        <v>5204763961</v>
      </c>
      <c r="K2387">
        <v>4333480305</v>
      </c>
      <c r="L2387">
        <v>3630280648</v>
      </c>
      <c r="M2387">
        <v>4748778301</v>
      </c>
      <c r="N2387">
        <v>4635308225</v>
      </c>
      <c r="O2387">
        <v>4708284779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1606512562</v>
      </c>
      <c r="G2388">
        <v>1234263309</v>
      </c>
      <c r="H2388">
        <v>966397217</v>
      </c>
      <c r="I2388">
        <v>935428619</v>
      </c>
      <c r="J2388">
        <v>848387666</v>
      </c>
      <c r="K2388">
        <v>786230627</v>
      </c>
      <c r="L2388">
        <v>963181720</v>
      </c>
      <c r="M2388">
        <v>864754093</v>
      </c>
      <c r="N2388">
        <v>857860505</v>
      </c>
      <c r="O2388">
        <v>727285126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1507498714</v>
      </c>
      <c r="G2389">
        <v>1275434693</v>
      </c>
      <c r="H2389">
        <v>1037957543</v>
      </c>
      <c r="I2389">
        <v>630964896</v>
      </c>
      <c r="J2389">
        <v>485589664</v>
      </c>
      <c r="K2389">
        <v>473502647</v>
      </c>
      <c r="L2389">
        <v>421369385</v>
      </c>
      <c r="M2389">
        <v>442890181</v>
      </c>
      <c r="N2389">
        <v>459968229</v>
      </c>
      <c r="O2389">
        <v>450426627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7779032.5</v>
      </c>
      <c r="M2390">
        <v>7831678</v>
      </c>
      <c r="N2390">
        <v>419794880.72000003</v>
      </c>
      <c r="O2390">
        <v>871409529.39999998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174767014</v>
      </c>
      <c r="G2391">
        <v>204908811</v>
      </c>
      <c r="H2391">
        <v>311233895</v>
      </c>
      <c r="I2391">
        <v>432317737</v>
      </c>
      <c r="J2391">
        <v>435761930</v>
      </c>
      <c r="K2391">
        <v>355699119</v>
      </c>
      <c r="L2391">
        <v>261571808</v>
      </c>
      <c r="M2391">
        <v>444995823</v>
      </c>
      <c r="N2391">
        <v>324873629</v>
      </c>
      <c r="O2391">
        <v>373677479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13269826266</v>
      </c>
      <c r="G2392">
        <v>10292064534</v>
      </c>
      <c r="H2392">
        <v>10416961584</v>
      </c>
      <c r="I2392">
        <v>8686140337</v>
      </c>
      <c r="J2392">
        <v>6968325049</v>
      </c>
      <c r="K2392">
        <v>6017143661</v>
      </c>
      <c r="L2392">
        <v>5253411479</v>
      </c>
      <c r="M2392">
        <v>4650855882</v>
      </c>
      <c r="N2392">
        <v>4580575655</v>
      </c>
      <c r="O2392">
        <v>4197057315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8145117457</v>
      </c>
      <c r="G2393">
        <v>7384354376</v>
      </c>
      <c r="H2393">
        <v>8220102898</v>
      </c>
      <c r="I2393">
        <v>7466555237</v>
      </c>
      <c r="J2393">
        <v>5676351555</v>
      </c>
      <c r="K2393">
        <v>4814401660</v>
      </c>
      <c r="L2393">
        <v>3834432031</v>
      </c>
      <c r="M2393">
        <v>4333321644</v>
      </c>
      <c r="N2393">
        <v>3870591228</v>
      </c>
      <c r="O2393">
        <v>3864913100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6732361618</v>
      </c>
      <c r="G2394">
        <v>5370614279</v>
      </c>
      <c r="H2394">
        <v>4838024958</v>
      </c>
      <c r="I2394">
        <v>4159649976</v>
      </c>
      <c r="J2394">
        <v>3731338949</v>
      </c>
      <c r="K2394">
        <v>3058335516</v>
      </c>
      <c r="L2394">
        <v>3062487116</v>
      </c>
      <c r="M2394">
        <v>2724256441</v>
      </c>
      <c r="N2394">
        <v>2416650031</v>
      </c>
      <c r="O2394">
        <v>2151845762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3924521010</v>
      </c>
      <c r="G2395">
        <v>4420681414</v>
      </c>
      <c r="H2395">
        <v>4123789731</v>
      </c>
      <c r="I2395">
        <v>3745414514</v>
      </c>
      <c r="J2395">
        <v>3997767665</v>
      </c>
      <c r="K2395">
        <v>4927726205</v>
      </c>
      <c r="L2395">
        <v>2993705265</v>
      </c>
      <c r="M2395">
        <v>3977990679</v>
      </c>
      <c r="N2395">
        <v>5271772960</v>
      </c>
      <c r="O2395">
        <v>5908510699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15040803081</v>
      </c>
      <c r="G2396">
        <v>14219347121</v>
      </c>
      <c r="H2396">
        <v>13963722825</v>
      </c>
      <c r="I2396">
        <v>13976286807</v>
      </c>
      <c r="J2396">
        <v>10537678443</v>
      </c>
      <c r="K2396">
        <v>9453135968</v>
      </c>
      <c r="L2396">
        <v>9625906980</v>
      </c>
      <c r="M2396">
        <v>10891135521</v>
      </c>
      <c r="N2396">
        <v>8701750687</v>
      </c>
      <c r="O2396">
        <v>6420096554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3966084622</v>
      </c>
      <c r="G2397">
        <v>4959273053</v>
      </c>
      <c r="H2397">
        <v>4306246218</v>
      </c>
      <c r="I2397">
        <v>3428310143</v>
      </c>
      <c r="J2397">
        <v>3594104127</v>
      </c>
      <c r="K2397">
        <v>3198765337</v>
      </c>
      <c r="L2397">
        <v>3007221780</v>
      </c>
      <c r="M2397">
        <v>3009520819</v>
      </c>
      <c r="N2397">
        <v>2339664458</v>
      </c>
      <c r="O2397">
        <v>2148907367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4791575028.2600002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1638010325</v>
      </c>
      <c r="G2399">
        <v>1637777143</v>
      </c>
      <c r="H2399">
        <v>2900686684</v>
      </c>
      <c r="I2399">
        <v>2401820095</v>
      </c>
      <c r="J2399">
        <v>1096020556</v>
      </c>
      <c r="K2399">
        <v>686381695</v>
      </c>
      <c r="L2399">
        <v>824339513</v>
      </c>
      <c r="M2399">
        <v>741216250</v>
      </c>
      <c r="N2399">
        <v>842999312</v>
      </c>
      <c r="O2399">
        <v>922846493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1812227480</v>
      </c>
      <c r="G2400">
        <v>1887061360</v>
      </c>
      <c r="H2400">
        <v>1898551962</v>
      </c>
      <c r="I2400">
        <v>1566740893</v>
      </c>
      <c r="J2400">
        <v>1662946089</v>
      </c>
      <c r="K2400">
        <v>798784320</v>
      </c>
      <c r="L2400">
        <v>761240715</v>
      </c>
      <c r="M2400">
        <v>728249273</v>
      </c>
      <c r="N2400">
        <v>71449169</v>
      </c>
      <c r="O2400">
        <v>58239754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199648347</v>
      </c>
      <c r="G2401">
        <v>774504022</v>
      </c>
      <c r="H2401">
        <v>2025037869</v>
      </c>
      <c r="I2401">
        <v>735139995</v>
      </c>
      <c r="J2401">
        <v>515934485</v>
      </c>
      <c r="K2401">
        <v>411857725</v>
      </c>
      <c r="L2401">
        <v>268902779</v>
      </c>
      <c r="M2401">
        <v>358771270</v>
      </c>
      <c r="N2401">
        <v>376400028</v>
      </c>
      <c r="O2401">
        <v>315068457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1965123582</v>
      </c>
      <c r="G2402">
        <v>1666381187</v>
      </c>
      <c r="H2402">
        <v>1822062333</v>
      </c>
      <c r="I2402">
        <v>1749518997</v>
      </c>
      <c r="J2402">
        <v>1832268001</v>
      </c>
      <c r="K2402">
        <v>1832144605</v>
      </c>
      <c r="L2402">
        <v>1554030721</v>
      </c>
      <c r="M2402">
        <v>1485240217</v>
      </c>
      <c r="N2402">
        <v>2250957999</v>
      </c>
      <c r="O2402">
        <v>1767888581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567554916</v>
      </c>
      <c r="G2403">
        <v>570162656</v>
      </c>
      <c r="H2403">
        <v>242774000</v>
      </c>
      <c r="I2403">
        <v>288849000</v>
      </c>
      <c r="J2403">
        <v>534420000</v>
      </c>
      <c r="K2403">
        <v>639555000</v>
      </c>
      <c r="L2403">
        <v>647600000</v>
      </c>
      <c r="M2403">
        <v>1358598000</v>
      </c>
      <c r="N2403">
        <v>689851000</v>
      </c>
      <c r="O2403">
        <v>545978000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784646415</v>
      </c>
      <c r="G2404">
        <v>106197700</v>
      </c>
      <c r="H2404">
        <v>547908255</v>
      </c>
      <c r="I2404">
        <v>29492663</v>
      </c>
      <c r="J2404">
        <v>271220986</v>
      </c>
      <c r="K2404">
        <v>131498588</v>
      </c>
      <c r="L2404">
        <v>454676146</v>
      </c>
      <c r="M2404">
        <v>618674278</v>
      </c>
      <c r="N2404">
        <v>313953023</v>
      </c>
      <c r="O2404">
        <v>166957524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560654445</v>
      </c>
      <c r="G2405">
        <v>299367471</v>
      </c>
      <c r="H2405">
        <v>863920273</v>
      </c>
      <c r="I2405">
        <v>885848812</v>
      </c>
      <c r="J2405">
        <v>729728210</v>
      </c>
      <c r="K2405">
        <v>800363647</v>
      </c>
      <c r="L2405">
        <v>760402742</v>
      </c>
      <c r="M2405">
        <v>698860138</v>
      </c>
      <c r="N2405">
        <v>671029575</v>
      </c>
      <c r="O2405">
        <v>851729863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132942969</v>
      </c>
      <c r="G2406">
        <v>7395023</v>
      </c>
      <c r="H2406">
        <v>46547339</v>
      </c>
      <c r="I2406">
        <v>18670072</v>
      </c>
      <c r="J2406">
        <v>40779335</v>
      </c>
      <c r="K2406">
        <v>29829250</v>
      </c>
      <c r="L2406">
        <v>33914247</v>
      </c>
      <c r="M2406">
        <v>67177065</v>
      </c>
      <c r="N2406">
        <v>1153689395</v>
      </c>
      <c r="O2406">
        <v>183101319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4917909772</v>
      </c>
      <c r="G2407">
        <v>4744064718</v>
      </c>
      <c r="H2407">
        <v>4761183623</v>
      </c>
      <c r="I2407">
        <v>4908824942</v>
      </c>
      <c r="J2407">
        <v>5016764070</v>
      </c>
      <c r="K2407">
        <v>3926000567</v>
      </c>
      <c r="L2407">
        <v>4658342704</v>
      </c>
      <c r="M2407">
        <v>5249648590</v>
      </c>
      <c r="N2407">
        <v>5615661294</v>
      </c>
      <c r="O2407">
        <v>6123802715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30234469</v>
      </c>
      <c r="G2408">
        <v>15511989</v>
      </c>
      <c r="H2408">
        <v>25935405</v>
      </c>
      <c r="I2408">
        <v>29515592</v>
      </c>
      <c r="J2408">
        <v>27906564</v>
      </c>
      <c r="K2408">
        <v>21708884</v>
      </c>
      <c r="L2408">
        <v>15885923</v>
      </c>
      <c r="M2408">
        <v>20202134</v>
      </c>
      <c r="N2408">
        <v>23660780</v>
      </c>
      <c r="O2408">
        <v>32184701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1538671100</v>
      </c>
      <c r="G2409">
        <v>1987344106</v>
      </c>
      <c r="H2409">
        <v>3150404424</v>
      </c>
      <c r="I2409">
        <v>2888554718</v>
      </c>
      <c r="J2409">
        <v>2795030580</v>
      </c>
      <c r="K2409">
        <v>4242616852</v>
      </c>
      <c r="L2409">
        <v>2413281319</v>
      </c>
      <c r="M2409">
        <v>694885829</v>
      </c>
      <c r="N2409">
        <v>643919203</v>
      </c>
      <c r="O2409">
        <v>730148636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35520188</v>
      </c>
      <c r="G2410">
        <v>1254775377</v>
      </c>
      <c r="H2410">
        <v>213484096</v>
      </c>
      <c r="I2410">
        <v>269902657</v>
      </c>
      <c r="J2410">
        <v>96707290</v>
      </c>
      <c r="K2410">
        <v>286683728</v>
      </c>
      <c r="L2410">
        <v>1231346298</v>
      </c>
      <c r="M2410">
        <v>2000633776</v>
      </c>
      <c r="N2410">
        <v>2591951176</v>
      </c>
      <c r="O2410">
        <v>2555963292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30963931672</v>
      </c>
      <c r="G2411">
        <v>30127421046</v>
      </c>
      <c r="H2411">
        <v>33125741697</v>
      </c>
      <c r="I2411">
        <v>33885599826</v>
      </c>
      <c r="J2411">
        <v>29306189171</v>
      </c>
      <c r="K2411">
        <v>28830386089</v>
      </c>
      <c r="L2411">
        <v>901787760</v>
      </c>
      <c r="M2411">
        <v>929518744</v>
      </c>
      <c r="N2411">
        <v>1624727210</v>
      </c>
      <c r="O2411">
        <v>1550635406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4853585317</v>
      </c>
      <c r="G2412">
        <v>3907963514</v>
      </c>
      <c r="H2412">
        <v>3614279528</v>
      </c>
      <c r="I2412">
        <v>3090340154</v>
      </c>
      <c r="J2412">
        <v>3087657816</v>
      </c>
      <c r="K2412">
        <v>3184514747</v>
      </c>
      <c r="L2412">
        <v>3429096415</v>
      </c>
      <c r="M2412">
        <v>3903965120</v>
      </c>
      <c r="N2412">
        <v>4052654656</v>
      </c>
      <c r="O2412">
        <v>4196439087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8598781556</v>
      </c>
      <c r="G2413">
        <v>7083884205</v>
      </c>
      <c r="H2413">
        <v>11988457548</v>
      </c>
      <c r="I2413">
        <v>14001004940</v>
      </c>
      <c r="J2413">
        <v>7441404785</v>
      </c>
      <c r="K2413">
        <v>7515811119</v>
      </c>
      <c r="L2413">
        <v>4646683452</v>
      </c>
      <c r="M2413">
        <v>3501024209</v>
      </c>
      <c r="N2413">
        <v>2601176915</v>
      </c>
      <c r="O2413">
        <v>2462562896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353714059</v>
      </c>
      <c r="G2414">
        <v>343192052</v>
      </c>
      <c r="H2414">
        <v>345616128</v>
      </c>
      <c r="I2414">
        <v>195407098</v>
      </c>
      <c r="J2414">
        <v>58733082</v>
      </c>
      <c r="K2414">
        <v>41869686</v>
      </c>
      <c r="L2414">
        <v>47042013</v>
      </c>
      <c r="M2414">
        <v>54731652</v>
      </c>
      <c r="N2414">
        <v>183080852</v>
      </c>
      <c r="O2414">
        <v>128858192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2303763764</v>
      </c>
      <c r="G2415">
        <v>2251650950</v>
      </c>
      <c r="H2415">
        <v>3088379592</v>
      </c>
      <c r="I2415">
        <v>3324078266</v>
      </c>
      <c r="J2415">
        <v>2976771645</v>
      </c>
      <c r="K2415">
        <v>2736697077</v>
      </c>
      <c r="L2415">
        <v>2334760837</v>
      </c>
      <c r="M2415">
        <v>2240099344</v>
      </c>
      <c r="N2415">
        <v>1956861171</v>
      </c>
      <c r="O2415">
        <v>1445463170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105141877237</v>
      </c>
      <c r="G2416">
        <v>84565544147</v>
      </c>
      <c r="H2416">
        <v>70595245133</v>
      </c>
      <c r="I2416">
        <v>66298270390</v>
      </c>
      <c r="J2416">
        <v>80012205182</v>
      </c>
      <c r="K2416">
        <v>78542441757</v>
      </c>
      <c r="L2416">
        <v>66771580528</v>
      </c>
      <c r="M2416">
        <v>52913332101</v>
      </c>
      <c r="N2416">
        <v>38481862262</v>
      </c>
      <c r="O2416">
        <v>29462588754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81561908376</v>
      </c>
      <c r="G2417">
        <v>59041455358</v>
      </c>
      <c r="H2417">
        <v>67754168436</v>
      </c>
      <c r="I2417">
        <v>66026916003</v>
      </c>
      <c r="J2417">
        <v>101525281035</v>
      </c>
      <c r="K2417">
        <v>75752128778</v>
      </c>
      <c r="L2417">
        <v>55366237955</v>
      </c>
      <c r="M2417">
        <v>45638531783</v>
      </c>
      <c r="N2417">
        <v>45194824224</v>
      </c>
      <c r="O2417">
        <v>36307699656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49583190778</v>
      </c>
      <c r="G2418">
        <v>30562916430</v>
      </c>
      <c r="H2418">
        <v>50192084322</v>
      </c>
      <c r="I2418">
        <v>30950844349</v>
      </c>
      <c r="J2418">
        <v>53405580054</v>
      </c>
      <c r="K2418">
        <v>16995545662</v>
      </c>
      <c r="L2418">
        <v>541107137</v>
      </c>
      <c r="M2418">
        <v>806442682</v>
      </c>
      <c r="N2418">
        <v>967950657</v>
      </c>
      <c r="O2418">
        <v>779736170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6611796782</v>
      </c>
      <c r="G2419">
        <v>5533078837</v>
      </c>
      <c r="H2419">
        <v>3310871525</v>
      </c>
      <c r="I2419">
        <v>953240914</v>
      </c>
      <c r="J2419">
        <v>572608640</v>
      </c>
      <c r="K2419">
        <v>1113763304</v>
      </c>
      <c r="L2419">
        <v>1770758263</v>
      </c>
      <c r="M2419">
        <v>1952807555</v>
      </c>
      <c r="N2419">
        <v>2078407149</v>
      </c>
      <c r="O2419">
        <v>1406710288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14060273803</v>
      </c>
      <c r="G2420">
        <v>10578911805</v>
      </c>
      <c r="H2420">
        <v>13158669728</v>
      </c>
      <c r="I2420">
        <v>15161401767</v>
      </c>
      <c r="J2420">
        <v>9435750846</v>
      </c>
      <c r="K2420">
        <v>10610005855</v>
      </c>
      <c r="L2420">
        <v>11417447171</v>
      </c>
      <c r="M2420">
        <v>16779307965</v>
      </c>
      <c r="N2420">
        <v>15601882600</v>
      </c>
      <c r="O2420">
        <v>15602599736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131033652130</v>
      </c>
      <c r="G2421">
        <v>99438069611</v>
      </c>
      <c r="H2421">
        <v>92915235943</v>
      </c>
      <c r="I2421">
        <v>84589124365</v>
      </c>
      <c r="J2421">
        <v>82430251265</v>
      </c>
      <c r="K2421">
        <v>86674103278</v>
      </c>
      <c r="L2421">
        <v>86896604108</v>
      </c>
      <c r="M2421">
        <v>88818485808</v>
      </c>
      <c r="N2421">
        <v>76164734294</v>
      </c>
      <c r="O2421">
        <v>77258770499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271980038</v>
      </c>
      <c r="G2422">
        <v>581138355</v>
      </c>
      <c r="H2422">
        <v>1648829584</v>
      </c>
      <c r="I2422">
        <v>2715717578</v>
      </c>
      <c r="J2422">
        <v>6681695222</v>
      </c>
      <c r="K2422">
        <v>3635318885</v>
      </c>
      <c r="L2422">
        <v>3474115189</v>
      </c>
      <c r="M2422">
        <v>4906872837</v>
      </c>
      <c r="N2422">
        <v>2808056416</v>
      </c>
      <c r="O2422">
        <v>2766119999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8600486943</v>
      </c>
      <c r="G2423">
        <v>8439070919</v>
      </c>
      <c r="H2423">
        <v>6376854691</v>
      </c>
      <c r="I2423">
        <v>7012565072</v>
      </c>
      <c r="J2423">
        <v>6661347797</v>
      </c>
      <c r="K2423">
        <v>4919076571</v>
      </c>
      <c r="L2423">
        <v>4623086322</v>
      </c>
      <c r="M2423">
        <v>4358659701</v>
      </c>
      <c r="N2423">
        <v>5227712487</v>
      </c>
      <c r="O2423">
        <v>4671899278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164557989</v>
      </c>
      <c r="G2424">
        <v>131431254</v>
      </c>
      <c r="H2424">
        <v>99665119</v>
      </c>
      <c r="I2424">
        <v>111081751</v>
      </c>
      <c r="J2424">
        <v>66457739</v>
      </c>
      <c r="K2424">
        <v>52007023</v>
      </c>
      <c r="L2424">
        <v>44816200</v>
      </c>
      <c r="M2424">
        <v>87496948</v>
      </c>
      <c r="N2424">
        <v>130594138</v>
      </c>
      <c r="O2424">
        <v>161496143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2294978166</v>
      </c>
      <c r="G2425">
        <v>1955140586</v>
      </c>
      <c r="H2425">
        <v>2087210112</v>
      </c>
      <c r="I2425">
        <v>1987152734</v>
      </c>
      <c r="J2425">
        <v>1965188492</v>
      </c>
      <c r="K2425">
        <v>1596051258</v>
      </c>
      <c r="L2425">
        <v>1695816702</v>
      </c>
      <c r="M2425">
        <v>1932645355</v>
      </c>
      <c r="N2425">
        <v>2739949306</v>
      </c>
      <c r="O2425">
        <v>2720684906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5055059923</v>
      </c>
      <c r="G2426">
        <v>4331979622</v>
      </c>
      <c r="H2426">
        <v>3293174130</v>
      </c>
      <c r="I2426">
        <v>4580200601</v>
      </c>
      <c r="J2426">
        <v>3355189485</v>
      </c>
      <c r="K2426">
        <v>2774347241</v>
      </c>
      <c r="L2426">
        <v>1939572499</v>
      </c>
      <c r="M2426">
        <v>2247919536</v>
      </c>
      <c r="N2426">
        <v>2230701464</v>
      </c>
      <c r="O2426">
        <v>2084568003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5572424947</v>
      </c>
      <c r="G2427">
        <v>3997922192</v>
      </c>
      <c r="H2427">
        <v>4298162317</v>
      </c>
      <c r="I2427">
        <v>4319899403</v>
      </c>
      <c r="J2427">
        <v>4407686774</v>
      </c>
      <c r="K2427">
        <v>2960250770</v>
      </c>
      <c r="L2427">
        <v>3066973850</v>
      </c>
      <c r="M2427">
        <v>4014692354</v>
      </c>
      <c r="N2427">
        <v>3244502742</v>
      </c>
      <c r="O2427">
        <v>3538162413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327024966</v>
      </c>
      <c r="G2428">
        <v>110993350</v>
      </c>
      <c r="H2428">
        <v>115683338</v>
      </c>
      <c r="I2428">
        <v>118788736</v>
      </c>
      <c r="J2428">
        <v>128469841</v>
      </c>
      <c r="K2428">
        <v>156171865</v>
      </c>
      <c r="L2428">
        <v>239484202</v>
      </c>
      <c r="M2428">
        <v>193150416</v>
      </c>
      <c r="N2428">
        <v>99509507</v>
      </c>
      <c r="O2428">
        <v>48556618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6354734814</v>
      </c>
      <c r="G2429">
        <v>5779674622</v>
      </c>
      <c r="H2429">
        <v>5727004024</v>
      </c>
      <c r="I2429">
        <v>5845040221</v>
      </c>
      <c r="J2429">
        <v>5618341324</v>
      </c>
      <c r="K2429">
        <v>3375222286</v>
      </c>
      <c r="L2429">
        <v>2243780980</v>
      </c>
      <c r="M2429">
        <v>1870322750</v>
      </c>
      <c r="N2429">
        <v>2427329779</v>
      </c>
      <c r="O2429">
        <v>2480459658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4935755209</v>
      </c>
      <c r="G2430">
        <v>4106104188</v>
      </c>
      <c r="H2430">
        <v>4581171579</v>
      </c>
      <c r="I2430">
        <v>4403423475</v>
      </c>
      <c r="J2430">
        <v>3843771351</v>
      </c>
      <c r="K2430">
        <v>3567078260</v>
      </c>
      <c r="L2430">
        <v>2523842664</v>
      </c>
      <c r="M2430">
        <v>2253212436</v>
      </c>
      <c r="N2430">
        <v>1799375836</v>
      </c>
      <c r="O2430">
        <v>2087519162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189654033524</v>
      </c>
      <c r="G2431">
        <v>170497415702</v>
      </c>
      <c r="H2431">
        <v>200508333611</v>
      </c>
      <c r="I2431">
        <v>200023997744</v>
      </c>
      <c r="J2431">
        <v>150019551612</v>
      </c>
      <c r="K2431">
        <v>110113101850</v>
      </c>
      <c r="L2431">
        <v>100564453647</v>
      </c>
      <c r="M2431">
        <v>140005393976</v>
      </c>
      <c r="N2431">
        <v>120043070006</v>
      </c>
      <c r="O2431">
        <v>100110108848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21175736904</v>
      </c>
      <c r="G2432">
        <v>18834712130</v>
      </c>
      <c r="H2432">
        <v>20161399532</v>
      </c>
      <c r="I2432">
        <v>19231553913</v>
      </c>
      <c r="J2432">
        <v>19023447991</v>
      </c>
      <c r="K2432">
        <v>15631806255</v>
      </c>
      <c r="L2432">
        <v>9655564678</v>
      </c>
      <c r="M2432">
        <v>6443710325</v>
      </c>
      <c r="N2432">
        <v>8552921260</v>
      </c>
      <c r="O2432">
        <v>5952537075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1822704730</v>
      </c>
      <c r="G2433">
        <v>1434847049</v>
      </c>
      <c r="H2433">
        <v>1335920163</v>
      </c>
      <c r="I2433">
        <v>1041278829</v>
      </c>
      <c r="J2433">
        <v>1043825925</v>
      </c>
      <c r="K2433">
        <v>625925212</v>
      </c>
      <c r="L2433">
        <v>786416932</v>
      </c>
      <c r="M2433">
        <v>1539792556</v>
      </c>
      <c r="N2433">
        <v>1637227534</v>
      </c>
      <c r="O2433">
        <v>1317517522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112309671076</v>
      </c>
      <c r="G2434">
        <v>87704409983</v>
      </c>
      <c r="H2434">
        <v>67773374520</v>
      </c>
      <c r="I2434">
        <v>41233676425</v>
      </c>
      <c r="J2434">
        <v>34757623118</v>
      </c>
      <c r="K2434">
        <v>32235441627</v>
      </c>
      <c r="L2434">
        <v>19398573321</v>
      </c>
      <c r="M2434">
        <v>17323507266</v>
      </c>
      <c r="N2434">
        <v>16069615179</v>
      </c>
      <c r="O2434">
        <v>10348655745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12093580293</v>
      </c>
      <c r="G2435">
        <v>9919458028</v>
      </c>
      <c r="H2435">
        <v>8084642493</v>
      </c>
      <c r="I2435">
        <v>8176520502</v>
      </c>
      <c r="J2435">
        <v>6540814741</v>
      </c>
      <c r="K2435">
        <v>5196045095</v>
      </c>
      <c r="L2435">
        <v>5857396543</v>
      </c>
      <c r="M2435">
        <v>8379788728</v>
      </c>
      <c r="N2435">
        <v>11237296707</v>
      </c>
      <c r="O2435">
        <v>1595630282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852742.72</v>
      </c>
      <c r="L2436">
        <v>3600</v>
      </c>
      <c r="M2436">
        <v>294750</v>
      </c>
      <c r="N2436">
        <v>287730</v>
      </c>
      <c r="O2436">
        <v>290730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1446304508</v>
      </c>
      <c r="G2437">
        <v>1260540368</v>
      </c>
      <c r="H2437">
        <v>1558030856</v>
      </c>
      <c r="I2437">
        <v>1618701058</v>
      </c>
      <c r="J2437">
        <v>1614849088</v>
      </c>
      <c r="K2437">
        <v>1619568369</v>
      </c>
      <c r="L2437">
        <v>1874981427</v>
      </c>
      <c r="M2437">
        <v>2370808855</v>
      </c>
      <c r="N2437">
        <v>2795623322</v>
      </c>
      <c r="O2437">
        <v>3113589035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411305890.37</v>
      </c>
      <c r="L2438">
        <v>9858683.5700000003</v>
      </c>
      <c r="N2438">
        <v>10018568.640000001</v>
      </c>
      <c r="O2438">
        <v>16888964.690000001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10746717262</v>
      </c>
      <c r="G2439">
        <v>8576600709</v>
      </c>
      <c r="H2439">
        <v>7373701267</v>
      </c>
      <c r="I2439">
        <v>5374994708</v>
      </c>
      <c r="J2439">
        <v>4102261578</v>
      </c>
      <c r="K2439">
        <v>2897439803</v>
      </c>
      <c r="L2439">
        <v>2402089641</v>
      </c>
      <c r="M2439">
        <v>2262304449</v>
      </c>
      <c r="N2439">
        <v>2048692281</v>
      </c>
      <c r="O2439">
        <v>1761187218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15985568</v>
      </c>
      <c r="I2440">
        <v>1091199213</v>
      </c>
      <c r="J2440">
        <v>1665586761</v>
      </c>
      <c r="K2440">
        <v>1277339685</v>
      </c>
      <c r="L2440">
        <v>445990326</v>
      </c>
      <c r="M2440">
        <v>499432001</v>
      </c>
      <c r="N2440">
        <v>506528109</v>
      </c>
      <c r="O2440">
        <v>576815107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506310737</v>
      </c>
      <c r="G2441">
        <v>580791544</v>
      </c>
      <c r="H2441">
        <v>702153144</v>
      </c>
      <c r="I2441">
        <v>754832075</v>
      </c>
      <c r="J2441">
        <v>1191701489</v>
      </c>
      <c r="K2441">
        <v>1553984128</v>
      </c>
      <c r="L2441">
        <v>891661313</v>
      </c>
      <c r="M2441">
        <v>460006220</v>
      </c>
      <c r="N2441">
        <v>458931928</v>
      </c>
      <c r="O2441">
        <v>456898325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2171956939</v>
      </c>
      <c r="G2442">
        <v>2383677070</v>
      </c>
      <c r="H2442">
        <v>2624932424</v>
      </c>
      <c r="I2442">
        <v>2748148343</v>
      </c>
      <c r="J2442">
        <v>2612386779</v>
      </c>
      <c r="K2442">
        <v>2482477176</v>
      </c>
      <c r="L2442">
        <v>2408148613</v>
      </c>
      <c r="M2442">
        <v>1781431875</v>
      </c>
      <c r="N2442">
        <v>1153629257</v>
      </c>
      <c r="O2442">
        <v>1061346140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12408654158</v>
      </c>
      <c r="G2443">
        <v>9014562161</v>
      </c>
      <c r="H2443">
        <v>9335484648</v>
      </c>
      <c r="I2443">
        <v>10195987033</v>
      </c>
      <c r="J2443">
        <v>9804471348</v>
      </c>
      <c r="K2443">
        <v>10426244475</v>
      </c>
      <c r="L2443">
        <v>10395095584</v>
      </c>
      <c r="M2443">
        <v>10013391611</v>
      </c>
      <c r="N2443">
        <v>10558276338</v>
      </c>
      <c r="O2443">
        <v>8677401467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3559957401</v>
      </c>
      <c r="G2444">
        <v>4206713612</v>
      </c>
      <c r="H2444">
        <v>3659484108</v>
      </c>
      <c r="I2444">
        <v>2520434843</v>
      </c>
      <c r="J2444">
        <v>4438468701</v>
      </c>
      <c r="K2444">
        <v>5204575938</v>
      </c>
      <c r="L2444">
        <v>4678805867</v>
      </c>
      <c r="M2444">
        <v>2105363929</v>
      </c>
      <c r="N2444">
        <v>3465257604</v>
      </c>
      <c r="O2444">
        <v>1772371705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252258987</v>
      </c>
      <c r="G2445">
        <v>109583338</v>
      </c>
      <c r="H2445">
        <v>418864407</v>
      </c>
      <c r="I2445">
        <v>248466742</v>
      </c>
      <c r="J2445">
        <v>269986791</v>
      </c>
      <c r="K2445">
        <v>13001936</v>
      </c>
      <c r="L2445">
        <v>106620701</v>
      </c>
      <c r="M2445">
        <v>10823269</v>
      </c>
      <c r="N2445">
        <v>118351875</v>
      </c>
      <c r="O2445">
        <v>70101843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1972157130</v>
      </c>
      <c r="G2446">
        <v>2303598969</v>
      </c>
      <c r="H2446">
        <v>3727926101</v>
      </c>
      <c r="I2446">
        <v>4429024624</v>
      </c>
      <c r="J2446">
        <v>3764721320</v>
      </c>
      <c r="K2446">
        <v>2471143029</v>
      </c>
      <c r="L2446">
        <v>2573031895</v>
      </c>
      <c r="M2446">
        <v>2710968624</v>
      </c>
      <c r="N2446">
        <v>1677007323</v>
      </c>
      <c r="O2446">
        <v>1313572213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2890027934</v>
      </c>
      <c r="G2447">
        <v>699966126</v>
      </c>
      <c r="H2447">
        <v>4129631</v>
      </c>
      <c r="I2447">
        <v>102577272</v>
      </c>
      <c r="J2447">
        <v>241073951</v>
      </c>
      <c r="K2447">
        <v>476364098</v>
      </c>
      <c r="L2447">
        <v>344868936</v>
      </c>
      <c r="M2447">
        <v>174915669</v>
      </c>
      <c r="N2447">
        <v>107147449</v>
      </c>
      <c r="O2447">
        <v>117778105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42526483703</v>
      </c>
      <c r="G2448">
        <v>82171244467</v>
      </c>
      <c r="H2448">
        <v>61049371313</v>
      </c>
      <c r="I2448">
        <v>56470090684</v>
      </c>
      <c r="J2448">
        <v>33163130245</v>
      </c>
      <c r="K2448">
        <v>19598020110</v>
      </c>
      <c r="L2448">
        <v>22379969159</v>
      </c>
      <c r="M2448">
        <v>13894125702</v>
      </c>
      <c r="N2448">
        <v>7444185001</v>
      </c>
      <c r="O2448">
        <v>5452346275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8314529247</v>
      </c>
      <c r="G2449">
        <v>6432292239</v>
      </c>
      <c r="H2449">
        <v>7412062639</v>
      </c>
      <c r="I2449">
        <v>5304576748</v>
      </c>
      <c r="J2449">
        <v>4587533895</v>
      </c>
      <c r="K2449">
        <v>2916064692</v>
      </c>
      <c r="L2449">
        <v>2025544666</v>
      </c>
      <c r="M2449">
        <v>2736641249</v>
      </c>
      <c r="N2449">
        <v>2543727567</v>
      </c>
      <c r="O2449">
        <v>74011130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175125596</v>
      </c>
      <c r="G2450">
        <v>208306052</v>
      </c>
      <c r="H2450">
        <v>495010481</v>
      </c>
      <c r="I2450">
        <v>776206020</v>
      </c>
      <c r="J2450">
        <v>820254142</v>
      </c>
      <c r="K2450">
        <v>985528211</v>
      </c>
      <c r="L2450">
        <v>492984467</v>
      </c>
      <c r="M2450">
        <v>22400850</v>
      </c>
      <c r="N2450">
        <v>16792187</v>
      </c>
      <c r="O2450">
        <v>16171025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713340</v>
      </c>
      <c r="M2451">
        <v>637367.82999999996</v>
      </c>
      <c r="N2451">
        <v>736477.3</v>
      </c>
      <c r="O2451">
        <v>4834031.13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5844336538</v>
      </c>
      <c r="G2452">
        <v>10778491493</v>
      </c>
      <c r="H2452">
        <v>10873746623</v>
      </c>
      <c r="I2452">
        <v>7673792068</v>
      </c>
      <c r="J2452">
        <v>6375392504</v>
      </c>
      <c r="K2452">
        <v>2364007200</v>
      </c>
      <c r="L2452">
        <v>317583187</v>
      </c>
      <c r="M2452">
        <v>373075635</v>
      </c>
      <c r="N2452">
        <v>440411342</v>
      </c>
      <c r="O2452">
        <v>482816072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1067515306</v>
      </c>
      <c r="G2453">
        <v>680252665</v>
      </c>
      <c r="H2453">
        <v>790674188</v>
      </c>
      <c r="I2453">
        <v>706819759</v>
      </c>
      <c r="J2453">
        <v>554309106</v>
      </c>
      <c r="K2453">
        <v>486099164</v>
      </c>
      <c r="L2453">
        <v>2070527589</v>
      </c>
      <c r="M2453">
        <v>1803428585</v>
      </c>
      <c r="N2453">
        <v>2359247813</v>
      </c>
      <c r="O2453">
        <v>1060058987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1317694927</v>
      </c>
      <c r="G2454">
        <v>1191531470</v>
      </c>
      <c r="H2454">
        <v>1241311236</v>
      </c>
      <c r="I2454">
        <v>1490778671</v>
      </c>
      <c r="J2454">
        <v>1522314374</v>
      </c>
      <c r="K2454">
        <v>1395099474</v>
      </c>
      <c r="L2454">
        <v>1252523366</v>
      </c>
      <c r="M2454">
        <v>1266749129</v>
      </c>
      <c r="N2454">
        <v>919037764</v>
      </c>
      <c r="O2454">
        <v>761355856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176334372</v>
      </c>
      <c r="G2455">
        <v>175772710</v>
      </c>
      <c r="H2455">
        <v>775761839</v>
      </c>
      <c r="I2455">
        <v>1087555948</v>
      </c>
      <c r="J2455">
        <v>1843241506</v>
      </c>
      <c r="K2455">
        <v>1927315664</v>
      </c>
      <c r="L2455">
        <v>2793841158</v>
      </c>
      <c r="M2455">
        <v>3596961778</v>
      </c>
      <c r="N2455">
        <v>3631997682</v>
      </c>
      <c r="O2455">
        <v>3377327433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9159943044</v>
      </c>
      <c r="G2456">
        <v>7098162031</v>
      </c>
      <c r="H2456">
        <v>6403114683</v>
      </c>
      <c r="I2456">
        <v>8001726235</v>
      </c>
      <c r="J2456">
        <v>6350799795</v>
      </c>
      <c r="K2456">
        <v>4404461082</v>
      </c>
      <c r="L2456">
        <v>3770740549</v>
      </c>
      <c r="M2456">
        <v>7269453451</v>
      </c>
      <c r="N2456">
        <v>10135371015</v>
      </c>
      <c r="O2456">
        <v>10484746986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657250842</v>
      </c>
      <c r="G2457">
        <v>570451578</v>
      </c>
      <c r="H2457">
        <v>722107029</v>
      </c>
      <c r="I2457">
        <v>987837517</v>
      </c>
      <c r="J2457">
        <v>814570533</v>
      </c>
      <c r="K2457">
        <v>735497005</v>
      </c>
      <c r="L2457">
        <v>542902526</v>
      </c>
      <c r="M2457">
        <v>391092045</v>
      </c>
      <c r="N2457">
        <v>105485912</v>
      </c>
      <c r="O2457">
        <v>36083823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4485560202</v>
      </c>
      <c r="G2458">
        <v>3718643539</v>
      </c>
      <c r="H2458">
        <v>3418615326</v>
      </c>
      <c r="I2458">
        <v>3042353725</v>
      </c>
      <c r="J2458">
        <v>2708461876</v>
      </c>
      <c r="K2458">
        <v>2371746907</v>
      </c>
      <c r="L2458">
        <v>2083257569</v>
      </c>
      <c r="M2458">
        <v>1840595193</v>
      </c>
      <c r="N2458">
        <v>1665293968</v>
      </c>
      <c r="O2458">
        <v>1437726423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12148532862</v>
      </c>
      <c r="G2459">
        <v>7698057886</v>
      </c>
      <c r="H2459">
        <v>7693220354</v>
      </c>
      <c r="I2459">
        <v>8923581906</v>
      </c>
      <c r="J2459">
        <v>10303946254</v>
      </c>
      <c r="K2459">
        <v>9135944524</v>
      </c>
      <c r="L2459">
        <v>7318091306</v>
      </c>
      <c r="M2459">
        <v>7199725486</v>
      </c>
      <c r="N2459">
        <v>3399345250</v>
      </c>
      <c r="O2459">
        <v>3662302647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2370688423</v>
      </c>
      <c r="G2460">
        <v>2183314220</v>
      </c>
      <c r="H2460">
        <v>2219578463</v>
      </c>
      <c r="I2460">
        <v>2036839921</v>
      </c>
      <c r="J2460">
        <v>1613998896</v>
      </c>
      <c r="K2460">
        <v>1462601740</v>
      </c>
      <c r="L2460">
        <v>1230272341</v>
      </c>
      <c r="M2460">
        <v>1154874930</v>
      </c>
      <c r="N2460">
        <v>867467595</v>
      </c>
      <c r="O2460">
        <v>817706374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7477801882</v>
      </c>
      <c r="G2461">
        <v>6609613344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35031326</v>
      </c>
      <c r="G2462">
        <v>46695683</v>
      </c>
      <c r="H2462">
        <v>269478362</v>
      </c>
      <c r="I2462">
        <v>1518129359</v>
      </c>
      <c r="J2462">
        <v>1346557252</v>
      </c>
      <c r="K2462">
        <v>1505217125</v>
      </c>
      <c r="L2462">
        <v>877867748</v>
      </c>
      <c r="M2462">
        <v>722566680</v>
      </c>
      <c r="N2462">
        <v>784873073</v>
      </c>
      <c r="O2462">
        <v>866589028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1709469529</v>
      </c>
      <c r="G2463">
        <v>907574758</v>
      </c>
      <c r="H2463">
        <v>1020530162</v>
      </c>
      <c r="I2463">
        <v>1225836991</v>
      </c>
      <c r="J2463">
        <v>1240451486</v>
      </c>
      <c r="K2463">
        <v>1114312808</v>
      </c>
      <c r="L2463">
        <v>1090652107</v>
      </c>
      <c r="M2463">
        <v>986921890</v>
      </c>
      <c r="N2463">
        <v>669689204</v>
      </c>
      <c r="O2463">
        <v>17908634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9410648533</v>
      </c>
      <c r="G2465">
        <v>7159672230</v>
      </c>
      <c r="H2465">
        <v>5626823268</v>
      </c>
      <c r="I2465">
        <v>3834291614</v>
      </c>
      <c r="J2465">
        <v>2514872094</v>
      </c>
      <c r="K2465">
        <v>3539851233</v>
      </c>
      <c r="L2465">
        <v>3574114397</v>
      </c>
      <c r="M2465">
        <v>4697106693</v>
      </c>
      <c r="N2465">
        <v>5655572709</v>
      </c>
      <c r="O2465">
        <v>3950759722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521559904</v>
      </c>
      <c r="G2466">
        <v>265756701</v>
      </c>
      <c r="H2466">
        <v>13911872</v>
      </c>
      <c r="I2466">
        <v>37721516</v>
      </c>
      <c r="J2466">
        <v>46147811</v>
      </c>
      <c r="K2466">
        <v>46243033</v>
      </c>
      <c r="L2466">
        <v>104716076</v>
      </c>
      <c r="M2466">
        <v>13128893</v>
      </c>
      <c r="N2466">
        <v>32384477</v>
      </c>
      <c r="O2466">
        <v>37259226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1987280598</v>
      </c>
      <c r="G2467">
        <v>1893801467</v>
      </c>
      <c r="H2467">
        <v>1850660646</v>
      </c>
      <c r="I2467">
        <v>1908428574</v>
      </c>
      <c r="J2467">
        <v>1766202434</v>
      </c>
      <c r="K2467">
        <v>1829976671</v>
      </c>
      <c r="L2467">
        <v>1568992213</v>
      </c>
      <c r="M2467">
        <v>1573201660</v>
      </c>
      <c r="N2467">
        <v>1558196971</v>
      </c>
      <c r="O2467">
        <v>1507528175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390855935</v>
      </c>
      <c r="K2468">
        <v>2056436408</v>
      </c>
      <c r="L2468">
        <v>8508137089.3000002</v>
      </c>
      <c r="M2468">
        <v>8049169501.71</v>
      </c>
      <c r="N2468">
        <v>4407771927.0799999</v>
      </c>
      <c r="O2468">
        <v>25058492.699999999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491617190</v>
      </c>
      <c r="G2469">
        <v>535218236</v>
      </c>
      <c r="H2469">
        <v>579422667</v>
      </c>
      <c r="I2469">
        <v>1046494904</v>
      </c>
      <c r="J2469">
        <v>1006703553</v>
      </c>
      <c r="K2469">
        <v>604560436</v>
      </c>
      <c r="L2469">
        <v>607393383</v>
      </c>
      <c r="M2469">
        <v>657629786</v>
      </c>
      <c r="N2469">
        <v>728582358</v>
      </c>
      <c r="O2469">
        <v>782877693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986010937</v>
      </c>
      <c r="G2470">
        <v>1131484201</v>
      </c>
      <c r="H2470">
        <v>1979862597</v>
      </c>
      <c r="I2470">
        <v>1602519879</v>
      </c>
      <c r="J2470">
        <v>752737594</v>
      </c>
      <c r="K2470">
        <v>12653836</v>
      </c>
      <c r="L2470">
        <v>154959559</v>
      </c>
      <c r="M2470">
        <v>243740191</v>
      </c>
      <c r="N2470">
        <v>226201000</v>
      </c>
      <c r="O2470">
        <v>212032407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10131706979</v>
      </c>
      <c r="G2471">
        <v>9571852189</v>
      </c>
      <c r="H2471">
        <v>11019952779</v>
      </c>
      <c r="I2471">
        <v>10790780908</v>
      </c>
      <c r="J2471">
        <v>11908162079</v>
      </c>
      <c r="K2471">
        <v>8846765462</v>
      </c>
      <c r="L2471">
        <v>9663900539</v>
      </c>
      <c r="M2471">
        <v>10534393389</v>
      </c>
      <c r="N2471">
        <v>10531130769</v>
      </c>
      <c r="O2471">
        <v>10260651928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583196.57999999996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7389871100</v>
      </c>
      <c r="G2473">
        <v>6124452567</v>
      </c>
      <c r="H2473">
        <v>5489528085</v>
      </c>
      <c r="I2473">
        <v>4965647397</v>
      </c>
      <c r="J2473">
        <v>4340149793</v>
      </c>
      <c r="K2473">
        <v>3191021809</v>
      </c>
      <c r="L2473">
        <v>3136354121</v>
      </c>
      <c r="M2473">
        <v>3395399749</v>
      </c>
      <c r="N2473">
        <v>2901136042</v>
      </c>
      <c r="O2473">
        <v>2464387798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108549348100</v>
      </c>
      <c r="G2474">
        <v>76276334048</v>
      </c>
      <c r="H2474">
        <v>83797941844</v>
      </c>
      <c r="I2474">
        <v>64930711526</v>
      </c>
      <c r="J2474">
        <v>50018137492</v>
      </c>
      <c r="K2474">
        <v>40290753929</v>
      </c>
      <c r="L2474">
        <v>29305081934</v>
      </c>
      <c r="M2474">
        <v>26358552571</v>
      </c>
      <c r="N2474">
        <v>25649469131</v>
      </c>
      <c r="O2474">
        <v>17524635519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1431564907</v>
      </c>
      <c r="G2475">
        <v>1068295560</v>
      </c>
      <c r="H2475">
        <v>1123012451</v>
      </c>
      <c r="I2475">
        <v>1341877250</v>
      </c>
      <c r="J2475">
        <v>1348404085</v>
      </c>
      <c r="K2475">
        <v>1229990208</v>
      </c>
      <c r="L2475">
        <v>1316880092</v>
      </c>
      <c r="M2475">
        <v>1801316971</v>
      </c>
      <c r="N2475">
        <v>2024098384</v>
      </c>
      <c r="O2475">
        <v>1966032593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128979539693</v>
      </c>
      <c r="G2476">
        <v>86429630192</v>
      </c>
      <c r="H2476">
        <v>79620543632</v>
      </c>
      <c r="I2476">
        <v>84947688334</v>
      </c>
      <c r="J2476">
        <v>64283848066</v>
      </c>
      <c r="K2476">
        <v>32419339546</v>
      </c>
      <c r="L2476">
        <v>30317706675</v>
      </c>
      <c r="M2476">
        <v>28062542927</v>
      </c>
      <c r="N2476">
        <v>30750609390</v>
      </c>
      <c r="O2476">
        <v>32671628522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3612045256</v>
      </c>
      <c r="G2477">
        <v>3439840440</v>
      </c>
      <c r="H2477">
        <v>3243149411</v>
      </c>
      <c r="I2477">
        <v>2858058626</v>
      </c>
      <c r="J2477">
        <v>2577916047</v>
      </c>
      <c r="K2477">
        <v>2440003893</v>
      </c>
      <c r="L2477">
        <v>2163505549</v>
      </c>
      <c r="M2477">
        <v>2081233141</v>
      </c>
      <c r="N2477">
        <v>2018147645</v>
      </c>
      <c r="O2477">
        <v>1812211115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3063760181</v>
      </c>
      <c r="G2478">
        <v>1784818190</v>
      </c>
      <c r="H2478">
        <v>2304589570</v>
      </c>
      <c r="I2478">
        <v>3769945574</v>
      </c>
      <c r="J2478">
        <v>4281607524</v>
      </c>
      <c r="K2478">
        <v>3970627712</v>
      </c>
      <c r="L2478">
        <v>3882785997</v>
      </c>
      <c r="M2478">
        <v>4000610420</v>
      </c>
      <c r="N2478">
        <v>3722069701</v>
      </c>
      <c r="O2478">
        <v>4597249980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97332335467</v>
      </c>
      <c r="G2479">
        <v>74728365793</v>
      </c>
      <c r="H2479">
        <v>72619869343</v>
      </c>
      <c r="I2479">
        <v>12573071417</v>
      </c>
      <c r="J2479">
        <v>10227069643</v>
      </c>
      <c r="K2479">
        <v>6392686590</v>
      </c>
      <c r="L2479">
        <v>6197182086</v>
      </c>
      <c r="M2479">
        <v>7352543600</v>
      </c>
      <c r="N2479">
        <v>7437710318</v>
      </c>
      <c r="O2479">
        <v>8122734464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149626213824</v>
      </c>
      <c r="G2480">
        <v>107657058670</v>
      </c>
      <c r="H2480">
        <v>121495415325</v>
      </c>
      <c r="I2480">
        <v>120956993300</v>
      </c>
      <c r="J2480">
        <v>108983075198</v>
      </c>
      <c r="K2480">
        <v>74551007518</v>
      </c>
      <c r="L2480">
        <v>73103434380</v>
      </c>
      <c r="M2480">
        <v>98257447070</v>
      </c>
      <c r="N2480">
        <v>110254992166</v>
      </c>
      <c r="O2480">
        <v>111629795720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1422180921</v>
      </c>
      <c r="G2481">
        <v>1540385732</v>
      </c>
      <c r="H2481">
        <v>1617641301</v>
      </c>
      <c r="I2481">
        <v>1439789045</v>
      </c>
      <c r="J2481">
        <v>1171191341</v>
      </c>
      <c r="K2481">
        <v>247380253</v>
      </c>
      <c r="L2481">
        <v>230056809</v>
      </c>
      <c r="M2481">
        <v>273643289</v>
      </c>
      <c r="N2481">
        <v>262234825</v>
      </c>
      <c r="O2481">
        <v>331077628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738005002</v>
      </c>
      <c r="G2482">
        <v>1158320512</v>
      </c>
      <c r="H2482">
        <v>1901408714</v>
      </c>
      <c r="I2482">
        <v>2490857778</v>
      </c>
      <c r="J2482">
        <v>1807935669</v>
      </c>
      <c r="K2482">
        <v>460813602</v>
      </c>
      <c r="L2482">
        <v>72088309</v>
      </c>
      <c r="M2482">
        <v>68749309</v>
      </c>
      <c r="N2482">
        <v>63207344</v>
      </c>
      <c r="O2482">
        <v>61264650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1006469764</v>
      </c>
      <c r="G2483">
        <v>1673021432</v>
      </c>
      <c r="H2483">
        <v>1519266124</v>
      </c>
      <c r="I2483">
        <v>978554468</v>
      </c>
      <c r="J2483">
        <v>1174810934</v>
      </c>
      <c r="K2483">
        <v>2212014917</v>
      </c>
      <c r="L2483">
        <v>2931473533.0599999</v>
      </c>
      <c r="M2483">
        <v>1136466454.52</v>
      </c>
      <c r="N2483">
        <v>343029577.81999999</v>
      </c>
      <c r="O2483">
        <v>94794465.989999995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2617242368</v>
      </c>
      <c r="G2484">
        <v>2456598310</v>
      </c>
      <c r="H2484">
        <v>2403955879</v>
      </c>
      <c r="I2484">
        <v>1927145480</v>
      </c>
      <c r="J2484">
        <v>1446714028</v>
      </c>
      <c r="K2484">
        <v>1217693090</v>
      </c>
      <c r="L2484">
        <v>1112655609</v>
      </c>
      <c r="M2484">
        <v>1378800048</v>
      </c>
      <c r="N2484">
        <v>1693934876</v>
      </c>
      <c r="O2484">
        <v>1843203032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867994832</v>
      </c>
      <c r="G2485">
        <v>858484490</v>
      </c>
      <c r="H2485">
        <v>2702172507</v>
      </c>
      <c r="I2485">
        <v>2551465480</v>
      </c>
      <c r="J2485">
        <v>2458694589</v>
      </c>
      <c r="K2485">
        <v>2441495734</v>
      </c>
      <c r="L2485">
        <v>2769640679</v>
      </c>
      <c r="M2485">
        <v>3134352296</v>
      </c>
      <c r="N2485">
        <v>3479505921</v>
      </c>
      <c r="O2485">
        <v>3364761044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4024790088</v>
      </c>
      <c r="G2486">
        <v>3840922700</v>
      </c>
      <c r="H2486">
        <v>4475639684</v>
      </c>
      <c r="I2486">
        <v>3964403000</v>
      </c>
      <c r="J2486">
        <v>2771779926</v>
      </c>
      <c r="K2486">
        <v>2314480665</v>
      </c>
      <c r="L2486">
        <v>1887605893</v>
      </c>
      <c r="M2486">
        <v>1497527960</v>
      </c>
      <c r="N2486">
        <v>1305531280</v>
      </c>
      <c r="O2486">
        <v>641465884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45482381970</v>
      </c>
      <c r="G2487">
        <v>31555537746</v>
      </c>
      <c r="H2487">
        <v>29143183753</v>
      </c>
      <c r="I2487">
        <v>27112484025</v>
      </c>
      <c r="J2487">
        <v>26038268339</v>
      </c>
      <c r="K2487">
        <v>13972867050</v>
      </c>
      <c r="L2487">
        <v>11144587539</v>
      </c>
      <c r="M2487">
        <v>19496616822</v>
      </c>
      <c r="N2487">
        <v>19171033997</v>
      </c>
      <c r="O2487">
        <v>19259844563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2993844726</v>
      </c>
      <c r="G2488">
        <v>4287442671</v>
      </c>
      <c r="H2488">
        <v>3924284104</v>
      </c>
      <c r="I2488">
        <v>3243794334</v>
      </c>
      <c r="J2488">
        <v>5767980961</v>
      </c>
      <c r="K2488">
        <v>8246527311</v>
      </c>
      <c r="L2488">
        <v>7375183844</v>
      </c>
      <c r="M2488">
        <v>5456601810</v>
      </c>
      <c r="N2488">
        <v>6720564495</v>
      </c>
      <c r="O2488">
        <v>4406134007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9261018631</v>
      </c>
      <c r="G2489">
        <v>9590322571</v>
      </c>
      <c r="H2489">
        <v>9498392751</v>
      </c>
      <c r="I2489">
        <v>9001120068</v>
      </c>
      <c r="J2489">
        <v>8174468670</v>
      </c>
      <c r="K2489">
        <v>7889679238</v>
      </c>
      <c r="L2489">
        <v>7138610610</v>
      </c>
      <c r="M2489">
        <v>7102547458</v>
      </c>
      <c r="N2489">
        <v>2885321108</v>
      </c>
      <c r="O2489">
        <v>2271518383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4180744571</v>
      </c>
      <c r="G2490">
        <v>3853086549</v>
      </c>
      <c r="H2490">
        <v>3580387753</v>
      </c>
      <c r="I2490">
        <v>2602783537</v>
      </c>
      <c r="J2490">
        <v>2744591630</v>
      </c>
      <c r="K2490">
        <v>2485802501</v>
      </c>
      <c r="L2490">
        <v>3293168975</v>
      </c>
      <c r="M2490">
        <v>3145645255</v>
      </c>
      <c r="N2490">
        <v>2901885954</v>
      </c>
      <c r="O2490">
        <v>3045572823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519291157</v>
      </c>
      <c r="G2491">
        <v>410865232</v>
      </c>
      <c r="H2491">
        <v>500457532</v>
      </c>
      <c r="I2491">
        <v>496037287</v>
      </c>
      <c r="J2491">
        <v>493792199</v>
      </c>
      <c r="K2491">
        <v>500549360</v>
      </c>
      <c r="L2491">
        <v>499001567</v>
      </c>
      <c r="M2491">
        <v>545776064</v>
      </c>
      <c r="N2491">
        <v>586167482</v>
      </c>
      <c r="O2491">
        <v>658597379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478395473</v>
      </c>
      <c r="G2492">
        <v>310885895</v>
      </c>
      <c r="H2492">
        <v>243872615</v>
      </c>
      <c r="I2492">
        <v>266711375</v>
      </c>
      <c r="J2492">
        <v>244487723</v>
      </c>
      <c r="K2492">
        <v>281712049</v>
      </c>
      <c r="L2492">
        <v>276095857</v>
      </c>
      <c r="M2492">
        <v>271231118</v>
      </c>
      <c r="N2492">
        <v>240185099</v>
      </c>
      <c r="O2492">
        <v>257604568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21287684377</v>
      </c>
      <c r="G2493">
        <v>12846280126</v>
      </c>
      <c r="H2493">
        <v>14090067143</v>
      </c>
      <c r="I2493">
        <v>15146563763</v>
      </c>
      <c r="J2493">
        <v>12237789421</v>
      </c>
      <c r="K2493">
        <v>7109916638</v>
      </c>
      <c r="L2493">
        <v>5701681764</v>
      </c>
      <c r="M2493">
        <v>998107008</v>
      </c>
      <c r="N2493">
        <v>1263366527</v>
      </c>
      <c r="O2493">
        <v>1193162571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219309799505</v>
      </c>
      <c r="G2494">
        <v>135552569729</v>
      </c>
      <c r="H2494">
        <v>116059590164</v>
      </c>
      <c r="I2494">
        <v>97108864935</v>
      </c>
      <c r="J2494">
        <v>93800479215</v>
      </c>
      <c r="K2494">
        <v>68895658963</v>
      </c>
      <c r="L2494">
        <v>48623732312</v>
      </c>
      <c r="M2494">
        <v>36816316676</v>
      </c>
      <c r="N2494">
        <v>33774285620</v>
      </c>
      <c r="O2494">
        <v>25771583386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5238262349</v>
      </c>
      <c r="G2495">
        <v>4751222464</v>
      </c>
      <c r="H2495">
        <v>6801381449</v>
      </c>
      <c r="I2495">
        <v>6879058814</v>
      </c>
      <c r="J2495">
        <v>6409224045</v>
      </c>
      <c r="K2495">
        <v>5981751345</v>
      </c>
      <c r="L2495">
        <v>6173322779</v>
      </c>
      <c r="M2495">
        <v>6169688793</v>
      </c>
      <c r="N2495">
        <v>6478245029</v>
      </c>
      <c r="O2495">
        <v>5901049894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70610242433</v>
      </c>
      <c r="G2496">
        <v>68555500818</v>
      </c>
      <c r="H2496">
        <v>5266542220</v>
      </c>
      <c r="I2496">
        <v>5702781523</v>
      </c>
      <c r="J2496">
        <v>5994988895</v>
      </c>
      <c r="K2496">
        <v>1576591996</v>
      </c>
      <c r="L2496">
        <v>1156333604</v>
      </c>
      <c r="M2496">
        <v>988545438</v>
      </c>
      <c r="N2496">
        <v>819774281</v>
      </c>
      <c r="O2496">
        <v>808654399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6109751585</v>
      </c>
      <c r="G2497">
        <v>4528625618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11960988475</v>
      </c>
      <c r="G2498">
        <v>10928382546</v>
      </c>
      <c r="H2498">
        <v>11468484012</v>
      </c>
      <c r="I2498">
        <v>11343775107</v>
      </c>
      <c r="J2498">
        <v>11195581459</v>
      </c>
      <c r="K2498">
        <v>11573195544</v>
      </c>
      <c r="L2498">
        <v>12538267007</v>
      </c>
      <c r="M2498">
        <v>13503754126</v>
      </c>
      <c r="N2498">
        <v>13748383878</v>
      </c>
      <c r="O2498">
        <v>13033346503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381891469.07999998</v>
      </c>
      <c r="L2499">
        <v>298233082.94999999</v>
      </c>
      <c r="M2499">
        <v>357281.56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4090955815</v>
      </c>
      <c r="G2500">
        <v>2912413299</v>
      </c>
      <c r="H2500">
        <v>2929130916</v>
      </c>
      <c r="I2500">
        <v>2639919529</v>
      </c>
      <c r="J2500">
        <v>2528000406</v>
      </c>
      <c r="K2500">
        <v>2370063676</v>
      </c>
      <c r="L2500">
        <v>3928274235</v>
      </c>
      <c r="M2500">
        <v>4769010608</v>
      </c>
      <c r="N2500">
        <v>5767901400</v>
      </c>
      <c r="O2500">
        <v>6506585659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4911127344</v>
      </c>
      <c r="G2501">
        <v>3614534476</v>
      </c>
      <c r="H2501">
        <v>23620615287</v>
      </c>
      <c r="I2501">
        <v>30984920278</v>
      </c>
      <c r="J2501">
        <v>24331166372</v>
      </c>
      <c r="K2501">
        <v>20727941733</v>
      </c>
      <c r="L2501">
        <v>14813258429</v>
      </c>
      <c r="M2501">
        <v>8372325812</v>
      </c>
      <c r="N2501">
        <v>6128499564</v>
      </c>
      <c r="O2501">
        <v>2602812874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5655971825</v>
      </c>
      <c r="G2502">
        <v>3949731032</v>
      </c>
      <c r="H2502">
        <v>3668281842</v>
      </c>
      <c r="I2502">
        <v>5337571527</v>
      </c>
      <c r="J2502">
        <v>8017831123</v>
      </c>
      <c r="K2502">
        <v>6589049796</v>
      </c>
      <c r="L2502">
        <v>5063571707</v>
      </c>
      <c r="M2502">
        <v>4170015160</v>
      </c>
      <c r="N2502">
        <v>2972742241</v>
      </c>
      <c r="O2502">
        <v>2973893762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1879487523</v>
      </c>
      <c r="G2503">
        <v>2345963181</v>
      </c>
      <c r="H2503">
        <v>1182699373</v>
      </c>
      <c r="I2503">
        <v>1149101808</v>
      </c>
      <c r="J2503">
        <v>1330080450</v>
      </c>
      <c r="K2503">
        <v>891077257</v>
      </c>
      <c r="L2503">
        <v>729998910</v>
      </c>
      <c r="M2503">
        <v>1005817244</v>
      </c>
      <c r="N2503">
        <v>1731557989</v>
      </c>
      <c r="O2503">
        <v>851295801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14542468951</v>
      </c>
      <c r="G2504">
        <v>12299998320</v>
      </c>
      <c r="H2504">
        <v>14063268311</v>
      </c>
      <c r="I2504">
        <v>8947567913</v>
      </c>
      <c r="J2504">
        <v>5793578805</v>
      </c>
      <c r="K2504">
        <v>4729700021</v>
      </c>
      <c r="L2504">
        <v>1112269246</v>
      </c>
      <c r="M2504">
        <v>708458242</v>
      </c>
      <c r="N2504">
        <v>854656165</v>
      </c>
      <c r="O2504">
        <v>640296733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9964580515</v>
      </c>
      <c r="G2505">
        <v>1125455573</v>
      </c>
      <c r="H2505">
        <v>1214654425</v>
      </c>
      <c r="I2505">
        <v>1827270677</v>
      </c>
      <c r="J2505">
        <v>1872659776</v>
      </c>
      <c r="K2505">
        <v>2135197330</v>
      </c>
      <c r="L2505">
        <v>2151795748</v>
      </c>
      <c r="M2505">
        <v>2518914771</v>
      </c>
      <c r="N2505">
        <v>2746043246</v>
      </c>
      <c r="O2505">
        <v>2572189391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4156777897</v>
      </c>
      <c r="G2506">
        <v>3498717000</v>
      </c>
      <c r="H2506">
        <v>3092491496</v>
      </c>
      <c r="I2506">
        <v>2746407657</v>
      </c>
      <c r="J2506">
        <v>2553462478</v>
      </c>
      <c r="K2506">
        <v>2503911789</v>
      </c>
      <c r="L2506">
        <v>2598433029</v>
      </c>
      <c r="M2506">
        <v>2575882345</v>
      </c>
      <c r="N2506">
        <v>2612125155</v>
      </c>
      <c r="O2506">
        <v>2221385255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8942618233</v>
      </c>
      <c r="G2507">
        <v>7879672743</v>
      </c>
      <c r="H2507">
        <v>7210711386</v>
      </c>
      <c r="I2507">
        <v>6376400639</v>
      </c>
      <c r="J2507">
        <v>5551763065</v>
      </c>
      <c r="K2507">
        <v>4772188879</v>
      </c>
      <c r="L2507">
        <v>4337941188</v>
      </c>
      <c r="M2507">
        <v>4232760143</v>
      </c>
      <c r="N2507">
        <v>3899764835</v>
      </c>
      <c r="O2507">
        <v>3480088218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1867915790.95</v>
      </c>
      <c r="L2508">
        <v>2123931849.54</v>
      </c>
      <c r="M2508">
        <v>1709825804.8</v>
      </c>
      <c r="N2508">
        <v>1657412340.0799999</v>
      </c>
      <c r="O2508">
        <v>1502398539.6900001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5170261555</v>
      </c>
      <c r="G2509">
        <v>4482015217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22843863185</v>
      </c>
      <c r="G2510">
        <v>6808634360</v>
      </c>
      <c r="H2510">
        <v>8016298035</v>
      </c>
      <c r="I2510">
        <v>8357636178</v>
      </c>
      <c r="J2510">
        <v>6699527471</v>
      </c>
      <c r="K2510">
        <v>4713339004</v>
      </c>
      <c r="L2510">
        <v>4127083537</v>
      </c>
      <c r="M2510">
        <v>4358892274</v>
      </c>
      <c r="N2510">
        <v>4186808281</v>
      </c>
      <c r="O2510">
        <v>4442432171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392849195</v>
      </c>
      <c r="G2511">
        <v>405330702</v>
      </c>
      <c r="H2511">
        <v>318364145</v>
      </c>
      <c r="I2511">
        <v>323117086</v>
      </c>
      <c r="J2511">
        <v>361551961</v>
      </c>
      <c r="K2511">
        <v>357452937</v>
      </c>
      <c r="L2511">
        <v>390826979</v>
      </c>
      <c r="M2511">
        <v>398977123</v>
      </c>
      <c r="N2511">
        <v>450170036</v>
      </c>
      <c r="O2511">
        <v>475193560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3060920582</v>
      </c>
      <c r="G2512">
        <v>3116167856</v>
      </c>
      <c r="H2512">
        <v>2843711346</v>
      </c>
      <c r="I2512">
        <v>3067768994</v>
      </c>
      <c r="J2512">
        <v>2738161873</v>
      </c>
      <c r="K2512">
        <v>3143702433</v>
      </c>
      <c r="L2512">
        <v>3122574039</v>
      </c>
      <c r="M2512">
        <v>3388368719</v>
      </c>
      <c r="N2512">
        <v>3060357744</v>
      </c>
      <c r="O2512">
        <v>2724481902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1661525548</v>
      </c>
      <c r="G2513">
        <v>635063399</v>
      </c>
      <c r="H2513">
        <v>884393997</v>
      </c>
      <c r="I2513">
        <v>1606833705</v>
      </c>
      <c r="J2513">
        <v>2290306411</v>
      </c>
      <c r="K2513">
        <v>3852481986</v>
      </c>
      <c r="L2513">
        <v>7424845212</v>
      </c>
      <c r="M2513">
        <v>5759918434</v>
      </c>
      <c r="N2513">
        <v>5594597796</v>
      </c>
      <c r="O2513">
        <v>7160611325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6560077586</v>
      </c>
      <c r="G2514">
        <v>6005586643</v>
      </c>
      <c r="H2514">
        <v>5606020863</v>
      </c>
      <c r="I2514">
        <v>5207868839</v>
      </c>
      <c r="J2514">
        <v>4515716784</v>
      </c>
      <c r="K2514">
        <v>4014963066</v>
      </c>
      <c r="L2514">
        <v>3597033210</v>
      </c>
      <c r="M2514">
        <v>3589749771</v>
      </c>
      <c r="N2514">
        <v>3169653151</v>
      </c>
      <c r="O2514">
        <v>2971519620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4534234111</v>
      </c>
      <c r="G2515">
        <v>4088295952</v>
      </c>
      <c r="H2515">
        <v>4444479624</v>
      </c>
      <c r="I2515">
        <v>630198336</v>
      </c>
      <c r="J2515">
        <v>611443508</v>
      </c>
      <c r="K2515">
        <v>518489204</v>
      </c>
      <c r="L2515">
        <v>472708906</v>
      </c>
      <c r="M2515">
        <v>405287377</v>
      </c>
      <c r="N2515">
        <v>442782124</v>
      </c>
      <c r="O2515">
        <v>479589133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6532556475</v>
      </c>
      <c r="G2516">
        <v>6785792161</v>
      </c>
      <c r="H2516">
        <v>11077988721</v>
      </c>
      <c r="I2516">
        <v>14802064399</v>
      </c>
      <c r="J2516">
        <v>15427363380</v>
      </c>
      <c r="K2516">
        <v>19114357559</v>
      </c>
      <c r="L2516">
        <v>19606880110</v>
      </c>
      <c r="M2516">
        <v>18223800495</v>
      </c>
      <c r="N2516">
        <v>17865865819</v>
      </c>
      <c r="O2516">
        <v>14505999730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12330553661</v>
      </c>
      <c r="G2517">
        <v>13128786002</v>
      </c>
      <c r="H2517">
        <v>15547874381</v>
      </c>
      <c r="I2517">
        <v>15208464607</v>
      </c>
      <c r="J2517">
        <v>15206093491</v>
      </c>
      <c r="K2517">
        <v>15366346607</v>
      </c>
      <c r="L2517">
        <v>16401384797</v>
      </c>
      <c r="M2517">
        <v>16909016583</v>
      </c>
      <c r="N2517">
        <v>16478453977</v>
      </c>
      <c r="O2517">
        <v>15704114843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8414829</v>
      </c>
      <c r="H2518">
        <v>9728889</v>
      </c>
      <c r="I2518">
        <v>217533312</v>
      </c>
      <c r="J2518">
        <v>151361077</v>
      </c>
      <c r="K2518">
        <v>356406745</v>
      </c>
      <c r="L2518">
        <v>346575226</v>
      </c>
      <c r="M2518">
        <v>693562194</v>
      </c>
      <c r="N2518">
        <v>632044166</v>
      </c>
      <c r="O2518">
        <v>617015555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77912144981</v>
      </c>
      <c r="G2519">
        <v>48684792686</v>
      </c>
      <c r="H2519">
        <v>52741353582</v>
      </c>
      <c r="I2519">
        <v>50181869722</v>
      </c>
      <c r="J2519">
        <v>40507855844</v>
      </c>
      <c r="K2519">
        <v>29526012651</v>
      </c>
      <c r="L2519">
        <v>29253638606</v>
      </c>
      <c r="M2519">
        <v>41422088026</v>
      </c>
      <c r="N2519">
        <v>40329344514</v>
      </c>
      <c r="O2519">
        <v>44591731306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644114301</v>
      </c>
      <c r="G2520">
        <v>382985096</v>
      </c>
      <c r="H2520">
        <v>656640532</v>
      </c>
      <c r="I2520">
        <v>499737130</v>
      </c>
      <c r="J2520">
        <v>667552808</v>
      </c>
      <c r="K2520">
        <v>695609750</v>
      </c>
      <c r="L2520">
        <v>910892705</v>
      </c>
      <c r="M2520">
        <v>514683850</v>
      </c>
      <c r="N2520">
        <v>718815706</v>
      </c>
      <c r="O2520">
        <v>510509900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858557199.94000006</v>
      </c>
      <c r="L2521">
        <v>7231653.3099999996</v>
      </c>
      <c r="M2521">
        <v>11094268.51</v>
      </c>
      <c r="N2521">
        <v>5460350</v>
      </c>
      <c r="O2521">
        <v>5333600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1515482473</v>
      </c>
      <c r="G2522">
        <v>1111802396</v>
      </c>
      <c r="H2522">
        <v>1977206434</v>
      </c>
      <c r="I2522">
        <v>2094549375</v>
      </c>
      <c r="J2522">
        <v>1521410294</v>
      </c>
      <c r="K2522">
        <v>850083371</v>
      </c>
      <c r="L2522">
        <v>197558721</v>
      </c>
      <c r="M2522">
        <v>208414738</v>
      </c>
      <c r="N2522">
        <v>147781837</v>
      </c>
      <c r="O2522">
        <v>127647611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15274800599</v>
      </c>
      <c r="G2523">
        <v>11687528652</v>
      </c>
      <c r="H2523">
        <v>12025002573</v>
      </c>
      <c r="I2523">
        <v>11230044072</v>
      </c>
      <c r="J2523">
        <v>9520452334</v>
      </c>
      <c r="K2523">
        <v>8839865697</v>
      </c>
      <c r="L2523">
        <v>9097494936</v>
      </c>
      <c r="M2523">
        <v>10922837404</v>
      </c>
      <c r="N2523">
        <v>9151114069</v>
      </c>
      <c r="O2523">
        <v>4937773973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32699770692</v>
      </c>
      <c r="G2524">
        <v>33484282902</v>
      </c>
      <c r="H2524">
        <v>34298250488</v>
      </c>
      <c r="I2524">
        <v>33468320833</v>
      </c>
      <c r="J2524">
        <v>31079046938</v>
      </c>
      <c r="K2524">
        <v>26121848839</v>
      </c>
      <c r="L2524">
        <v>24115766248</v>
      </c>
      <c r="M2524">
        <v>21198084487</v>
      </c>
      <c r="N2524">
        <v>17285653178</v>
      </c>
      <c r="O2524">
        <v>15587788771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2475000</v>
      </c>
      <c r="L2525">
        <v>1680000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34249988401</v>
      </c>
      <c r="G2526">
        <v>29153488259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1557541050</v>
      </c>
      <c r="G2527">
        <v>1166857141</v>
      </c>
      <c r="H2527">
        <v>1265879384</v>
      </c>
      <c r="I2527">
        <v>1226310463</v>
      </c>
      <c r="J2527">
        <v>873853364</v>
      </c>
      <c r="K2527">
        <v>967144617</v>
      </c>
      <c r="L2527">
        <v>1034900287</v>
      </c>
      <c r="M2527">
        <v>1040666388</v>
      </c>
      <c r="N2527">
        <v>941615250</v>
      </c>
      <c r="O2527">
        <v>812130358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53301106059</v>
      </c>
      <c r="G2528">
        <v>42960921062</v>
      </c>
      <c r="H2528">
        <v>40889707108</v>
      </c>
      <c r="I2528">
        <v>40547120306</v>
      </c>
      <c r="J2528">
        <v>41266372332</v>
      </c>
      <c r="K2528">
        <v>52159883505</v>
      </c>
      <c r="L2528">
        <v>50030639751</v>
      </c>
      <c r="M2528">
        <v>60793273382</v>
      </c>
      <c r="N2528">
        <v>63014443991</v>
      </c>
      <c r="O2528">
        <v>58816324854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2582039691</v>
      </c>
      <c r="G2529">
        <v>2480569329</v>
      </c>
      <c r="H2529">
        <v>2138215904</v>
      </c>
      <c r="I2529">
        <v>2114649229</v>
      </c>
      <c r="J2529">
        <v>279620497</v>
      </c>
      <c r="K2529">
        <v>248899774</v>
      </c>
      <c r="L2529">
        <v>206922707</v>
      </c>
      <c r="M2529">
        <v>276362347</v>
      </c>
      <c r="N2529">
        <v>229157628</v>
      </c>
      <c r="O2529">
        <v>262646691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1841660386</v>
      </c>
      <c r="H2530">
        <v>2153672886</v>
      </c>
      <c r="I2530">
        <v>2224328717</v>
      </c>
      <c r="J2530">
        <v>2807990426</v>
      </c>
      <c r="K2530">
        <v>2166666416</v>
      </c>
      <c r="L2530">
        <v>2043878181</v>
      </c>
      <c r="M2530">
        <v>2554492367</v>
      </c>
      <c r="N2530">
        <v>2997852847</v>
      </c>
      <c r="O2530">
        <v>3590312275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3320195262</v>
      </c>
      <c r="G2531">
        <v>2349811160</v>
      </c>
      <c r="H2531">
        <v>2986546203</v>
      </c>
      <c r="I2531">
        <v>3813289834</v>
      </c>
      <c r="J2531">
        <v>3558712443</v>
      </c>
      <c r="K2531">
        <v>2419908329</v>
      </c>
      <c r="L2531">
        <v>2847103149</v>
      </c>
      <c r="M2531">
        <v>3363609892</v>
      </c>
      <c r="N2531">
        <v>3700080656</v>
      </c>
      <c r="O2531">
        <v>3811290499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8623165139</v>
      </c>
      <c r="G2532">
        <v>7784121537</v>
      </c>
      <c r="H2532">
        <v>7032892044</v>
      </c>
      <c r="I2532">
        <v>4369208711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13071038723</v>
      </c>
      <c r="G2533">
        <v>8992909459</v>
      </c>
      <c r="H2533">
        <v>9084996585</v>
      </c>
      <c r="I2533">
        <v>4043730921</v>
      </c>
      <c r="J2533">
        <v>3996625655</v>
      </c>
      <c r="K2533">
        <v>4010812749</v>
      </c>
      <c r="L2533">
        <v>4407585496</v>
      </c>
      <c r="M2533">
        <v>4455830191</v>
      </c>
      <c r="N2533">
        <v>4310086623</v>
      </c>
      <c r="O2533">
        <v>4199667865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21085691108</v>
      </c>
      <c r="G2534">
        <v>16802628033</v>
      </c>
      <c r="H2534">
        <v>13323011974</v>
      </c>
      <c r="I2534">
        <v>12564910662</v>
      </c>
      <c r="J2534">
        <v>11164343455</v>
      </c>
      <c r="K2534">
        <v>8156079146</v>
      </c>
      <c r="L2534">
        <v>7551178831</v>
      </c>
      <c r="M2534">
        <v>8295032218</v>
      </c>
      <c r="N2534">
        <v>7490082780</v>
      </c>
      <c r="O2534">
        <v>6685157987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7718011183.5900002</v>
      </c>
      <c r="L2535">
        <v>7469476576.46</v>
      </c>
      <c r="M2535">
        <v>8829749319.6299992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2236776376</v>
      </c>
      <c r="G2536">
        <v>1977422147</v>
      </c>
      <c r="H2536">
        <v>2509080051</v>
      </c>
      <c r="I2536">
        <v>2315796429</v>
      </c>
      <c r="J2536">
        <v>2145918089</v>
      </c>
      <c r="K2536">
        <v>2070262457</v>
      </c>
      <c r="L2536">
        <v>2010726351</v>
      </c>
      <c r="M2536">
        <v>2265817536</v>
      </c>
      <c r="N2536">
        <v>2316469270</v>
      </c>
      <c r="O2536">
        <v>1947941189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14204588961</v>
      </c>
      <c r="G2537">
        <v>12529016827</v>
      </c>
      <c r="H2537">
        <v>11390430731</v>
      </c>
      <c r="I2537">
        <v>10207518619</v>
      </c>
      <c r="J2537">
        <v>7093811212</v>
      </c>
      <c r="K2537">
        <v>5657765744</v>
      </c>
      <c r="L2537">
        <v>5583028091</v>
      </c>
      <c r="M2537">
        <v>6682758653</v>
      </c>
      <c r="N2537">
        <v>6179002201</v>
      </c>
      <c r="O2537">
        <v>4658432648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945317490</v>
      </c>
      <c r="G2538">
        <v>759307481</v>
      </c>
      <c r="H2538">
        <v>745340799</v>
      </c>
      <c r="I2538">
        <v>633417693</v>
      </c>
      <c r="J2538">
        <v>590948888</v>
      </c>
      <c r="K2538">
        <v>575194222</v>
      </c>
      <c r="L2538">
        <v>463311852</v>
      </c>
      <c r="M2538">
        <v>528216541</v>
      </c>
      <c r="N2538">
        <v>657809858</v>
      </c>
      <c r="O2538">
        <v>580530916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2012451589</v>
      </c>
      <c r="G2539">
        <v>2264927665</v>
      </c>
      <c r="H2539">
        <v>2267603850</v>
      </c>
      <c r="I2539">
        <v>2305941869</v>
      </c>
      <c r="J2539">
        <v>1903145742</v>
      </c>
      <c r="K2539">
        <v>1591536891</v>
      </c>
      <c r="L2539">
        <v>1325624600</v>
      </c>
      <c r="M2539">
        <v>1467381591</v>
      </c>
      <c r="N2539">
        <v>1600676736</v>
      </c>
      <c r="O2539">
        <v>1565249475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14778332500</v>
      </c>
      <c r="G2540">
        <v>14016260618</v>
      </c>
      <c r="H2540">
        <v>17849179896</v>
      </c>
      <c r="I2540">
        <v>17889735745</v>
      </c>
      <c r="J2540">
        <v>11699406120</v>
      </c>
      <c r="K2540">
        <v>10364138893</v>
      </c>
      <c r="L2540">
        <v>10882222496</v>
      </c>
      <c r="M2540">
        <v>10474363158</v>
      </c>
      <c r="N2540">
        <v>8094572606</v>
      </c>
      <c r="O2540">
        <v>8270807310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1009526479</v>
      </c>
      <c r="G2541">
        <v>2969563708</v>
      </c>
      <c r="H2541">
        <v>3920344174</v>
      </c>
      <c r="I2541">
        <v>3784764291</v>
      </c>
      <c r="J2541">
        <v>3420865938</v>
      </c>
      <c r="K2541">
        <v>4552271129</v>
      </c>
      <c r="L2541">
        <v>4315963772</v>
      </c>
      <c r="M2541">
        <v>3949716868</v>
      </c>
      <c r="N2541">
        <v>3749558005</v>
      </c>
      <c r="O2541">
        <v>4095420023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3760091574</v>
      </c>
      <c r="G2542">
        <v>2601229245</v>
      </c>
      <c r="H2542">
        <v>2512753389</v>
      </c>
      <c r="I2542">
        <v>2135132909</v>
      </c>
      <c r="J2542">
        <v>1857102874</v>
      </c>
      <c r="K2542">
        <v>1651054266</v>
      </c>
      <c r="L2542">
        <v>1126805403</v>
      </c>
      <c r="M2542">
        <v>779415387</v>
      </c>
      <c r="N2542">
        <v>888841470</v>
      </c>
      <c r="O2542">
        <v>1409607121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939943077</v>
      </c>
      <c r="G2543">
        <v>1614569000</v>
      </c>
      <c r="H2543">
        <v>6035553541</v>
      </c>
      <c r="I2543">
        <v>8179620907</v>
      </c>
      <c r="J2543">
        <v>8045318644</v>
      </c>
      <c r="K2543">
        <v>6636010096</v>
      </c>
      <c r="L2543">
        <v>4934501672</v>
      </c>
      <c r="M2543">
        <v>593921437</v>
      </c>
      <c r="N2543">
        <v>646788255</v>
      </c>
      <c r="O2543">
        <v>548051237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8666738972</v>
      </c>
      <c r="G2544">
        <v>5819649303</v>
      </c>
      <c r="H2544">
        <v>5225532983</v>
      </c>
      <c r="I2544">
        <v>4867554314</v>
      </c>
      <c r="J2544">
        <v>4171559907</v>
      </c>
      <c r="K2544">
        <v>2571173648</v>
      </c>
      <c r="L2544">
        <v>2409000299</v>
      </c>
      <c r="M2544">
        <v>2123685554</v>
      </c>
      <c r="N2544">
        <v>2385934180</v>
      </c>
      <c r="O2544">
        <v>2360865499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462390687</v>
      </c>
      <c r="G2545">
        <v>445286551</v>
      </c>
      <c r="H2545">
        <v>578668995</v>
      </c>
      <c r="I2545">
        <v>626212925</v>
      </c>
      <c r="J2545">
        <v>748144657</v>
      </c>
      <c r="K2545">
        <v>534459692</v>
      </c>
      <c r="L2545">
        <v>521523302</v>
      </c>
      <c r="M2545">
        <v>378756393</v>
      </c>
      <c r="N2545">
        <v>296131022</v>
      </c>
      <c r="O2545">
        <v>503836480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3414365377</v>
      </c>
      <c r="G2546">
        <v>1826171655</v>
      </c>
      <c r="H2546">
        <v>1511902798</v>
      </c>
      <c r="I2546">
        <v>1186883895</v>
      </c>
      <c r="J2546">
        <v>878331384</v>
      </c>
      <c r="K2546">
        <v>654850629</v>
      </c>
      <c r="L2546">
        <v>601224525</v>
      </c>
      <c r="M2546">
        <v>388482413</v>
      </c>
      <c r="N2546">
        <v>684631607</v>
      </c>
      <c r="O2546">
        <v>1652130980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98751242670</v>
      </c>
      <c r="G2547">
        <v>113681085048</v>
      </c>
      <c r="H2547">
        <v>27664311366</v>
      </c>
      <c r="I2547">
        <v>26244170984</v>
      </c>
      <c r="J2547">
        <v>27902212402</v>
      </c>
      <c r="K2547">
        <v>22085427993</v>
      </c>
      <c r="L2547">
        <v>25618805642</v>
      </c>
      <c r="M2547">
        <v>33857241558</v>
      </c>
      <c r="N2547">
        <v>29675131409</v>
      </c>
      <c r="O2547">
        <v>23384904674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3544033152</v>
      </c>
      <c r="G2548">
        <v>3299940241</v>
      </c>
      <c r="H2548">
        <v>2988962220</v>
      </c>
      <c r="I2548">
        <v>3794967512</v>
      </c>
      <c r="J2548">
        <v>3165165619</v>
      </c>
      <c r="K2548">
        <v>3915732879</v>
      </c>
      <c r="L2548">
        <v>3335036901</v>
      </c>
      <c r="M2548">
        <v>2238645620</v>
      </c>
      <c r="N2548">
        <v>2470720612</v>
      </c>
      <c r="O2548">
        <v>2756733169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297961813</v>
      </c>
      <c r="G2549">
        <v>425779609</v>
      </c>
      <c r="H2549">
        <v>855335358</v>
      </c>
      <c r="I2549">
        <v>1205051850</v>
      </c>
      <c r="J2549">
        <v>1321001514</v>
      </c>
      <c r="K2549">
        <v>926550274</v>
      </c>
      <c r="L2549">
        <v>349352611</v>
      </c>
      <c r="M2549">
        <v>420694846</v>
      </c>
      <c r="N2549">
        <v>162861219</v>
      </c>
      <c r="O2549">
        <v>166113211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826736786</v>
      </c>
      <c r="G2550">
        <v>346881592</v>
      </c>
      <c r="H2550">
        <v>23529152</v>
      </c>
      <c r="I2550">
        <v>491244713</v>
      </c>
      <c r="J2550">
        <v>299176965</v>
      </c>
      <c r="K2550">
        <v>72988251</v>
      </c>
      <c r="L2550">
        <v>102291336</v>
      </c>
      <c r="M2550">
        <v>162991626</v>
      </c>
      <c r="N2550">
        <v>177034094</v>
      </c>
      <c r="O2550">
        <v>151082172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193019082</v>
      </c>
      <c r="L2551">
        <v>23981176.050000001</v>
      </c>
      <c r="M2551">
        <v>60979994.479999997</v>
      </c>
      <c r="N2551">
        <v>82487130.959999993</v>
      </c>
      <c r="O2551">
        <v>12735502.84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1144065913</v>
      </c>
      <c r="G2552">
        <v>1105975661</v>
      </c>
      <c r="H2552">
        <v>781439077</v>
      </c>
      <c r="I2552">
        <v>761259725</v>
      </c>
      <c r="J2552">
        <v>1045716012</v>
      </c>
      <c r="K2552">
        <v>1204602489</v>
      </c>
      <c r="L2552">
        <v>832355954</v>
      </c>
      <c r="M2552">
        <v>801923664</v>
      </c>
      <c r="N2552">
        <v>784076719</v>
      </c>
      <c r="O2552">
        <v>957305716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41668819175</v>
      </c>
      <c r="G2553">
        <v>29573100816</v>
      </c>
      <c r="H2553">
        <v>24283623387</v>
      </c>
      <c r="I2553">
        <v>21689352666</v>
      </c>
      <c r="J2553">
        <v>22129944378</v>
      </c>
      <c r="K2553">
        <v>15543305909</v>
      </c>
      <c r="L2553">
        <v>15852310920</v>
      </c>
      <c r="M2553">
        <v>19092800483</v>
      </c>
      <c r="N2553">
        <v>14927919353</v>
      </c>
      <c r="O2553">
        <v>10692727719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114256649</v>
      </c>
      <c r="G2554">
        <v>188279160</v>
      </c>
      <c r="H2554">
        <v>184134894</v>
      </c>
      <c r="I2554">
        <v>1552430936</v>
      </c>
      <c r="J2554">
        <v>79723668</v>
      </c>
      <c r="K2554">
        <v>21028428</v>
      </c>
      <c r="L2554">
        <v>34380992</v>
      </c>
      <c r="M2554">
        <v>263077361</v>
      </c>
      <c r="N2554">
        <v>1686070050</v>
      </c>
      <c r="O2554">
        <v>1396477589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10846559580</v>
      </c>
      <c r="G2555">
        <v>8507806781</v>
      </c>
      <c r="H2555">
        <v>8895624062</v>
      </c>
      <c r="I2555">
        <v>7762616543</v>
      </c>
      <c r="J2555">
        <v>7254805628</v>
      </c>
      <c r="K2555">
        <v>5927091441</v>
      </c>
      <c r="L2555">
        <v>4107829940</v>
      </c>
      <c r="M2555">
        <v>3501634730</v>
      </c>
      <c r="N2555">
        <v>1121755000</v>
      </c>
      <c r="O2555">
        <v>1131022100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5383476248</v>
      </c>
      <c r="G2556">
        <v>4043550074</v>
      </c>
      <c r="H2556">
        <v>3820829826</v>
      </c>
      <c r="I2556">
        <v>3606442563</v>
      </c>
      <c r="J2556">
        <v>3452079794</v>
      </c>
      <c r="K2556">
        <v>3022738432</v>
      </c>
      <c r="L2556">
        <v>2869026695</v>
      </c>
      <c r="M2556">
        <v>1690688428</v>
      </c>
      <c r="N2556">
        <v>1527790288</v>
      </c>
      <c r="O2556">
        <v>1522861789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1283800556</v>
      </c>
      <c r="G2557">
        <v>925887373</v>
      </c>
      <c r="H2557">
        <v>912852777</v>
      </c>
      <c r="I2557">
        <v>975810861</v>
      </c>
      <c r="J2557">
        <v>773765244</v>
      </c>
      <c r="K2557">
        <v>993842901</v>
      </c>
      <c r="L2557">
        <v>528273545</v>
      </c>
      <c r="M2557">
        <v>589398427</v>
      </c>
      <c r="N2557">
        <v>637188836</v>
      </c>
      <c r="O2557">
        <v>572853530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734479886</v>
      </c>
      <c r="G2558">
        <v>962867940</v>
      </c>
      <c r="H2558">
        <v>1774968110</v>
      </c>
      <c r="I2558">
        <v>3290827592</v>
      </c>
      <c r="J2558">
        <v>2220294819</v>
      </c>
      <c r="K2558">
        <v>1442998626</v>
      </c>
      <c r="L2558">
        <v>510772750</v>
      </c>
      <c r="M2558">
        <v>559371797</v>
      </c>
      <c r="N2558">
        <v>569175769</v>
      </c>
      <c r="O2558">
        <v>257304950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1232218883</v>
      </c>
      <c r="G2559">
        <v>1162004765</v>
      </c>
      <c r="H2559">
        <v>1043777149</v>
      </c>
      <c r="I2559">
        <v>1048676834</v>
      </c>
      <c r="J2559">
        <v>841292030</v>
      </c>
      <c r="K2559">
        <v>587362790</v>
      </c>
      <c r="L2559">
        <v>556711441</v>
      </c>
      <c r="M2559">
        <v>622013445</v>
      </c>
      <c r="N2559">
        <v>553185490</v>
      </c>
      <c r="O2559">
        <v>1362751264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2282058579</v>
      </c>
      <c r="G2560">
        <v>1740281652</v>
      </c>
      <c r="H2560">
        <v>1445354291</v>
      </c>
      <c r="I2560">
        <v>1527839776</v>
      </c>
      <c r="J2560">
        <v>1740271458</v>
      </c>
      <c r="K2560">
        <v>1834320843</v>
      </c>
      <c r="L2560">
        <v>1877193175</v>
      </c>
      <c r="M2560">
        <v>2334172418</v>
      </c>
      <c r="N2560">
        <v>2773534840</v>
      </c>
      <c r="O2560">
        <v>2885962243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4858570751</v>
      </c>
      <c r="G2561">
        <v>3536491592</v>
      </c>
      <c r="H2561">
        <v>3773945832</v>
      </c>
      <c r="I2561">
        <v>3825349409</v>
      </c>
      <c r="J2561">
        <v>3400920321</v>
      </c>
      <c r="K2561">
        <v>2605603503</v>
      </c>
      <c r="L2561">
        <v>2582371304</v>
      </c>
      <c r="M2561">
        <v>2955960677</v>
      </c>
      <c r="N2561">
        <v>2653399694</v>
      </c>
      <c r="O2561">
        <v>2683515200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1952371137</v>
      </c>
      <c r="G2562">
        <v>1455818840</v>
      </c>
      <c r="H2562">
        <v>1745439746</v>
      </c>
      <c r="I2562">
        <v>2011057864</v>
      </c>
      <c r="J2562">
        <v>1588070473</v>
      </c>
      <c r="K2562">
        <v>1362614395</v>
      </c>
      <c r="L2562">
        <v>1482315727</v>
      </c>
      <c r="M2562">
        <v>1460868340</v>
      </c>
      <c r="N2562">
        <v>1924577282</v>
      </c>
      <c r="O2562">
        <v>2025696399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120157348</v>
      </c>
      <c r="G2563">
        <v>1662522</v>
      </c>
      <c r="H2563">
        <v>16227342</v>
      </c>
      <c r="I2563">
        <v>12895546</v>
      </c>
      <c r="J2563">
        <v>880150262</v>
      </c>
      <c r="K2563">
        <v>865350744</v>
      </c>
      <c r="L2563">
        <v>243151819</v>
      </c>
      <c r="M2563">
        <v>305045282</v>
      </c>
      <c r="N2563">
        <v>242248747</v>
      </c>
      <c r="O2563">
        <v>188478286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4085657013</v>
      </c>
      <c r="G2564">
        <v>3059873922</v>
      </c>
      <c r="H2564">
        <v>2257616726</v>
      </c>
      <c r="I2564">
        <v>2248884206</v>
      </c>
      <c r="J2564">
        <v>1536524895</v>
      </c>
      <c r="K2564">
        <v>1281529289</v>
      </c>
      <c r="L2564">
        <v>1027125791</v>
      </c>
      <c r="M2564">
        <v>923081282</v>
      </c>
      <c r="N2564">
        <v>724048070</v>
      </c>
      <c r="O2564">
        <v>520559221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5850853300</v>
      </c>
      <c r="G2565">
        <v>3687613487</v>
      </c>
      <c r="H2565">
        <v>4621274158</v>
      </c>
      <c r="I2565">
        <v>5262654919</v>
      </c>
      <c r="J2565">
        <v>4817014523</v>
      </c>
      <c r="K2565">
        <v>3360746122</v>
      </c>
      <c r="L2565">
        <v>3522898599</v>
      </c>
      <c r="M2565">
        <v>4856373860</v>
      </c>
      <c r="N2565">
        <v>4315314239</v>
      </c>
      <c r="O2565">
        <v>4943090779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6731163635</v>
      </c>
      <c r="G2566">
        <v>5168552776</v>
      </c>
      <c r="H2566">
        <v>4841691225</v>
      </c>
      <c r="I2566">
        <v>4941244562</v>
      </c>
      <c r="J2566">
        <v>4333127016</v>
      </c>
      <c r="K2566">
        <v>3532559927</v>
      </c>
      <c r="L2566">
        <v>3638894357</v>
      </c>
      <c r="M2566">
        <v>3981238713</v>
      </c>
      <c r="N2566">
        <v>3544249517</v>
      </c>
      <c r="O2566">
        <v>3640841300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101437349754</v>
      </c>
      <c r="G2567">
        <v>67419390556</v>
      </c>
      <c r="H2567">
        <v>70419388611</v>
      </c>
      <c r="I2567">
        <v>72946105509</v>
      </c>
      <c r="J2567">
        <v>67789780952</v>
      </c>
      <c r="K2567">
        <v>56738189966</v>
      </c>
      <c r="L2567">
        <v>67912712566</v>
      </c>
      <c r="M2567">
        <v>86766441502</v>
      </c>
      <c r="N2567">
        <v>105020324754</v>
      </c>
      <c r="O2567">
        <v>103515284413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8480986860</v>
      </c>
      <c r="G2568">
        <v>8520764619</v>
      </c>
      <c r="H2568">
        <v>10176449579</v>
      </c>
      <c r="I2568">
        <v>10993780615</v>
      </c>
      <c r="J2568">
        <v>9358384720</v>
      </c>
      <c r="K2568">
        <v>6916555472</v>
      </c>
      <c r="L2568">
        <v>6340587190</v>
      </c>
      <c r="M2568">
        <v>4374296818</v>
      </c>
      <c r="N2568">
        <v>2683833944</v>
      </c>
      <c r="O2568">
        <v>2112137830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5320955051</v>
      </c>
      <c r="G2569">
        <v>1256422453</v>
      </c>
      <c r="H2569">
        <v>1639825901</v>
      </c>
      <c r="I2569">
        <v>1623520735</v>
      </c>
      <c r="J2569">
        <v>1452302261</v>
      </c>
      <c r="K2569">
        <v>1251991337</v>
      </c>
      <c r="L2569">
        <v>1096874768</v>
      </c>
      <c r="M2569">
        <v>935850159</v>
      </c>
      <c r="N2569">
        <v>764775265</v>
      </c>
      <c r="O2569">
        <v>737625378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70999505842</v>
      </c>
      <c r="G2570">
        <v>59783755164</v>
      </c>
      <c r="H2570">
        <v>52941830847</v>
      </c>
      <c r="I2570">
        <v>42466360948</v>
      </c>
      <c r="J2570">
        <v>39627726644</v>
      </c>
      <c r="K2570">
        <v>33845245810</v>
      </c>
      <c r="L2570">
        <v>43030139022</v>
      </c>
      <c r="M2570">
        <v>34596856950</v>
      </c>
      <c r="N2570">
        <v>29852342236</v>
      </c>
      <c r="O2570">
        <v>32590379734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31794339242</v>
      </c>
      <c r="G2571">
        <v>17592454573</v>
      </c>
      <c r="H2571">
        <v>18081576304</v>
      </c>
      <c r="I2571">
        <v>21284848435</v>
      </c>
      <c r="J2571">
        <v>15761800297</v>
      </c>
      <c r="K2571">
        <v>10948556536</v>
      </c>
      <c r="L2571">
        <v>12870896824</v>
      </c>
      <c r="M2571">
        <v>13029377003</v>
      </c>
      <c r="N2571">
        <v>11056406708</v>
      </c>
      <c r="O2571">
        <v>10240815854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2973358163</v>
      </c>
      <c r="G2572">
        <v>1656434558</v>
      </c>
      <c r="H2572">
        <v>1647285150</v>
      </c>
      <c r="I2572">
        <v>924808088</v>
      </c>
      <c r="J2572">
        <v>715881598</v>
      </c>
      <c r="K2572">
        <v>447740847</v>
      </c>
      <c r="L2572">
        <v>459161729</v>
      </c>
      <c r="M2572">
        <v>701901632</v>
      </c>
      <c r="N2572">
        <v>1705432841</v>
      </c>
      <c r="O2572">
        <v>4018392644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23938.46</v>
      </c>
      <c r="L2573">
        <v>40005439.920000002</v>
      </c>
      <c r="M2573">
        <v>56228357.780000001</v>
      </c>
      <c r="N2573">
        <v>53201970.950000003</v>
      </c>
      <c r="O2573">
        <v>79142721.980000004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3058940020</v>
      </c>
      <c r="G2574">
        <v>3190217906</v>
      </c>
      <c r="H2574">
        <v>3501991589</v>
      </c>
      <c r="I2574">
        <v>3168174565</v>
      </c>
      <c r="J2574">
        <v>1907370591</v>
      </c>
      <c r="K2574">
        <v>1792118993</v>
      </c>
      <c r="L2574">
        <v>1735404707</v>
      </c>
      <c r="M2574">
        <v>1054720599</v>
      </c>
      <c r="N2574">
        <v>1107746743</v>
      </c>
      <c r="O2574">
        <v>1095181247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2371229</v>
      </c>
      <c r="G2575">
        <v>5599862</v>
      </c>
      <c r="H2575">
        <v>40063157</v>
      </c>
      <c r="I2575">
        <v>74949098</v>
      </c>
      <c r="J2575">
        <v>290968041</v>
      </c>
      <c r="K2575">
        <v>326687730</v>
      </c>
      <c r="L2575">
        <v>357407679</v>
      </c>
      <c r="M2575">
        <v>448863561</v>
      </c>
      <c r="N2575">
        <v>982474239</v>
      </c>
      <c r="O2575">
        <v>1128143774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1429520944</v>
      </c>
      <c r="G2576">
        <v>1052099972</v>
      </c>
      <c r="H2576">
        <v>1137953614</v>
      </c>
      <c r="I2576">
        <v>2663720225</v>
      </c>
      <c r="J2576">
        <v>2056565729</v>
      </c>
      <c r="K2576">
        <v>1859978599</v>
      </c>
      <c r="L2576">
        <v>1607973181</v>
      </c>
      <c r="M2576">
        <v>1006746184</v>
      </c>
      <c r="N2576">
        <v>1104710303</v>
      </c>
      <c r="O2576">
        <v>1298633705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5052396077</v>
      </c>
      <c r="G2577">
        <v>4095082563</v>
      </c>
      <c r="H2577">
        <v>3164976540</v>
      </c>
      <c r="I2577">
        <v>3188240555</v>
      </c>
      <c r="J2577">
        <v>2999885477</v>
      </c>
      <c r="K2577">
        <v>2704412967</v>
      </c>
      <c r="L2577">
        <v>2548257966</v>
      </c>
      <c r="M2577">
        <v>3501026639</v>
      </c>
      <c r="N2577">
        <v>1285382670</v>
      </c>
      <c r="O2577">
        <v>1191140056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5054680257</v>
      </c>
      <c r="G2578">
        <v>6051713044</v>
      </c>
      <c r="H2578">
        <v>3394143162</v>
      </c>
      <c r="I2578">
        <v>3047865857</v>
      </c>
      <c r="J2578">
        <v>1803479374</v>
      </c>
      <c r="K2578">
        <v>1716087294</v>
      </c>
      <c r="L2578">
        <v>667877093</v>
      </c>
      <c r="M2578">
        <v>595763538</v>
      </c>
      <c r="N2578">
        <v>443594563</v>
      </c>
      <c r="O2578">
        <v>279060663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2660432814</v>
      </c>
      <c r="G2579">
        <v>2358906292</v>
      </c>
      <c r="H2579">
        <v>3500707870</v>
      </c>
      <c r="I2579">
        <v>3974368077</v>
      </c>
      <c r="J2579">
        <v>4362389731</v>
      </c>
      <c r="K2579">
        <v>3927050217</v>
      </c>
      <c r="L2579">
        <v>2809429717</v>
      </c>
      <c r="M2579">
        <v>2443586959</v>
      </c>
      <c r="N2579">
        <v>2130083201</v>
      </c>
      <c r="O2579">
        <v>2009226899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2523907407</v>
      </c>
      <c r="G2580">
        <v>1860643699</v>
      </c>
      <c r="H2580">
        <v>2255394059</v>
      </c>
      <c r="I2580">
        <v>2121966609</v>
      </c>
      <c r="J2580">
        <v>2111873347</v>
      </c>
      <c r="K2580">
        <v>2520897586</v>
      </c>
      <c r="L2580">
        <v>2706238122</v>
      </c>
      <c r="M2580">
        <v>2702791630</v>
      </c>
      <c r="N2580">
        <v>2632555406</v>
      </c>
      <c r="O2580">
        <v>2137825085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3498447706</v>
      </c>
      <c r="G2581">
        <v>3392051181</v>
      </c>
      <c r="H2581">
        <v>2978917085</v>
      </c>
      <c r="I2581">
        <v>2781507817</v>
      </c>
      <c r="J2581">
        <v>2342871186</v>
      </c>
      <c r="K2581">
        <v>1965509298</v>
      </c>
      <c r="L2581">
        <v>1930491328</v>
      </c>
      <c r="M2581">
        <v>1981861677</v>
      </c>
      <c r="N2581">
        <v>2058298734</v>
      </c>
      <c r="O2581">
        <v>2059287370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8548463985</v>
      </c>
      <c r="G2582">
        <v>7017755141</v>
      </c>
      <c r="H2582">
        <v>11409546498</v>
      </c>
      <c r="I2582">
        <v>9264669160</v>
      </c>
      <c r="J2582">
        <v>8975733165</v>
      </c>
      <c r="K2582">
        <v>8673633470</v>
      </c>
      <c r="L2582">
        <v>7424912316</v>
      </c>
      <c r="M2582">
        <v>7080629880</v>
      </c>
      <c r="N2582">
        <v>6198358598</v>
      </c>
      <c r="O2582">
        <v>4616859716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6951472812</v>
      </c>
      <c r="G2583">
        <v>6213351763</v>
      </c>
      <c r="H2583">
        <v>6588352170</v>
      </c>
      <c r="I2583">
        <v>4918851756</v>
      </c>
      <c r="J2583">
        <v>3993954899</v>
      </c>
      <c r="K2583">
        <v>3444167984</v>
      </c>
      <c r="L2583">
        <v>5095526658</v>
      </c>
      <c r="M2583">
        <v>1657746352</v>
      </c>
      <c r="N2583">
        <v>1868048828</v>
      </c>
      <c r="O2583">
        <v>1840536026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3450085040</v>
      </c>
      <c r="G2584">
        <v>2652227344</v>
      </c>
      <c r="H2584">
        <v>2546400307</v>
      </c>
      <c r="I2584">
        <v>2031612232</v>
      </c>
      <c r="J2584">
        <v>1765221643</v>
      </c>
      <c r="K2584">
        <v>1071904467</v>
      </c>
      <c r="L2584">
        <v>1415793769</v>
      </c>
      <c r="M2584">
        <v>1559203618</v>
      </c>
      <c r="N2584">
        <v>1392335407</v>
      </c>
      <c r="O2584">
        <v>1598241993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66209053612</v>
      </c>
      <c r="G2585">
        <v>57321059453</v>
      </c>
      <c r="H2585">
        <v>50118105877</v>
      </c>
      <c r="I2585">
        <v>40030189600</v>
      </c>
      <c r="J2585">
        <v>30186780409</v>
      </c>
      <c r="K2585">
        <v>24543792661</v>
      </c>
      <c r="L2585">
        <v>21659287360</v>
      </c>
      <c r="M2585">
        <v>21011491536</v>
      </c>
      <c r="N2585">
        <v>24718588618</v>
      </c>
      <c r="O2585">
        <v>27201045951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1910027238</v>
      </c>
      <c r="G2586">
        <v>1481440506</v>
      </c>
      <c r="H2586">
        <v>1360569742</v>
      </c>
      <c r="I2586">
        <v>1234226257</v>
      </c>
      <c r="J2586">
        <v>1173119887</v>
      </c>
      <c r="K2586">
        <v>1144815939</v>
      </c>
      <c r="L2586">
        <v>1090279299</v>
      </c>
      <c r="M2586">
        <v>1311772490</v>
      </c>
      <c r="N2586">
        <v>1360615881</v>
      </c>
      <c r="O2586">
        <v>1429151802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14869379037</v>
      </c>
      <c r="G2587">
        <v>15511399521</v>
      </c>
      <c r="H2587">
        <v>14900141029</v>
      </c>
      <c r="I2587">
        <v>12074373184</v>
      </c>
      <c r="J2587">
        <v>11733843206</v>
      </c>
      <c r="K2587">
        <v>11197229071</v>
      </c>
      <c r="L2587">
        <v>9637423354</v>
      </c>
      <c r="M2587">
        <v>9480664078</v>
      </c>
      <c r="N2587">
        <v>9072355382</v>
      </c>
      <c r="O2587">
        <v>8341954741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1219641249</v>
      </c>
      <c r="G2588">
        <v>1301578599</v>
      </c>
      <c r="H2588">
        <v>2435788143</v>
      </c>
      <c r="I2588">
        <v>2506985585</v>
      </c>
      <c r="J2588">
        <v>2561228453</v>
      </c>
      <c r="K2588">
        <v>1993711536</v>
      </c>
      <c r="L2588">
        <v>1652387190</v>
      </c>
      <c r="M2588">
        <v>1918665597</v>
      </c>
      <c r="N2588">
        <v>2119074692</v>
      </c>
      <c r="O2588">
        <v>2092796010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1359465843</v>
      </c>
      <c r="G2589">
        <v>1201865888</v>
      </c>
      <c r="H2589">
        <v>1356564109</v>
      </c>
      <c r="I2589">
        <v>1194889969</v>
      </c>
      <c r="J2589">
        <v>935041607</v>
      </c>
      <c r="K2589">
        <v>1442558226</v>
      </c>
      <c r="L2589">
        <v>1205176370</v>
      </c>
      <c r="M2589">
        <v>1438471327</v>
      </c>
      <c r="N2589">
        <v>925715618</v>
      </c>
      <c r="O2589">
        <v>942251917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3006282839</v>
      </c>
      <c r="G2590">
        <v>4889415786</v>
      </c>
      <c r="H2590">
        <v>1987581566</v>
      </c>
      <c r="I2590">
        <v>1633023637</v>
      </c>
      <c r="J2590">
        <v>2473918205</v>
      </c>
      <c r="K2590">
        <v>6704848496</v>
      </c>
      <c r="L2590">
        <v>519502881</v>
      </c>
      <c r="M2590">
        <v>1270810233</v>
      </c>
      <c r="N2590">
        <v>2776957460</v>
      </c>
      <c r="O2590">
        <v>1886509460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1780721587</v>
      </c>
      <c r="G2591">
        <v>3259905477</v>
      </c>
      <c r="H2591">
        <v>3375870425</v>
      </c>
      <c r="I2591">
        <v>3146799185</v>
      </c>
      <c r="J2591">
        <v>5448916378</v>
      </c>
      <c r="K2591">
        <v>4757326624</v>
      </c>
      <c r="L2591">
        <v>4022112450</v>
      </c>
      <c r="M2591">
        <v>4835294625</v>
      </c>
      <c r="N2591">
        <v>3539046826</v>
      </c>
      <c r="O2591">
        <v>3841363538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3953067583</v>
      </c>
      <c r="G2592">
        <v>3395402001</v>
      </c>
      <c r="H2592">
        <v>5031011489</v>
      </c>
      <c r="I2592">
        <v>5142244740</v>
      </c>
      <c r="J2592">
        <v>4932545229</v>
      </c>
      <c r="K2592">
        <v>4717596472</v>
      </c>
      <c r="L2592">
        <v>4649722368</v>
      </c>
      <c r="M2592">
        <v>4156727525</v>
      </c>
      <c r="N2592">
        <v>4320948572</v>
      </c>
      <c r="O2592">
        <v>5643530553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13177555792</v>
      </c>
      <c r="G2593">
        <v>10060017628</v>
      </c>
      <c r="H2593">
        <v>8454148014</v>
      </c>
      <c r="I2593">
        <v>7301107308</v>
      </c>
      <c r="J2593">
        <v>5102633471</v>
      </c>
      <c r="K2593">
        <v>4404523665</v>
      </c>
      <c r="L2593">
        <v>4302021917</v>
      </c>
      <c r="M2593">
        <v>4752948387</v>
      </c>
      <c r="N2593">
        <v>4346982344</v>
      </c>
      <c r="O2593">
        <v>4383719382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126261702582</v>
      </c>
      <c r="G2594">
        <v>109825224397</v>
      </c>
      <c r="H2594">
        <v>82050539487</v>
      </c>
      <c r="I2594">
        <v>69063225294</v>
      </c>
      <c r="J2594">
        <v>62566848593</v>
      </c>
      <c r="K2594">
        <v>60879523157</v>
      </c>
      <c r="L2594">
        <v>61519649767</v>
      </c>
      <c r="M2594">
        <v>70012233317</v>
      </c>
      <c r="N2594">
        <v>69395247911</v>
      </c>
      <c r="O2594">
        <v>73238326401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169978538850</v>
      </c>
      <c r="G2595">
        <v>8692271683</v>
      </c>
      <c r="H2595">
        <v>9688216842</v>
      </c>
      <c r="I2595">
        <v>7931783954</v>
      </c>
      <c r="J2595">
        <v>7079776568</v>
      </c>
      <c r="K2595">
        <v>5001262134</v>
      </c>
      <c r="L2595">
        <v>5046650439</v>
      </c>
      <c r="M2595">
        <v>6543572554</v>
      </c>
      <c r="N2595">
        <v>7910941362</v>
      </c>
      <c r="O2595">
        <v>7699180131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127057754576</v>
      </c>
      <c r="G2596">
        <v>88238513733</v>
      </c>
      <c r="H2596">
        <v>63289995891</v>
      </c>
      <c r="I2596">
        <v>47430343194</v>
      </c>
      <c r="J2596">
        <v>57322739813</v>
      </c>
      <c r="K2596">
        <v>59194819686</v>
      </c>
      <c r="L2596">
        <v>56655550298</v>
      </c>
      <c r="M2596">
        <v>62404460872</v>
      </c>
      <c r="N2596">
        <v>50100298922</v>
      </c>
      <c r="O2596">
        <v>40825859541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3410677884</v>
      </c>
      <c r="G2597">
        <v>3308471105</v>
      </c>
      <c r="H2597">
        <v>2658763639</v>
      </c>
      <c r="I2597">
        <v>2368019052</v>
      </c>
      <c r="J2597">
        <v>1976389438</v>
      </c>
      <c r="K2597">
        <v>1744218180</v>
      </c>
      <c r="L2597">
        <v>2435210479</v>
      </c>
      <c r="M2597">
        <v>3076471293</v>
      </c>
      <c r="N2597">
        <v>2323740475</v>
      </c>
      <c r="O2597">
        <v>2105014115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7998857683</v>
      </c>
      <c r="G2598">
        <v>6651679590</v>
      </c>
      <c r="H2598">
        <v>7021621594</v>
      </c>
      <c r="I2598">
        <v>6784085746</v>
      </c>
      <c r="J2598">
        <v>6369434442</v>
      </c>
      <c r="K2598">
        <v>3022775337</v>
      </c>
      <c r="L2598">
        <v>2100107273</v>
      </c>
      <c r="M2598">
        <v>2029650441</v>
      </c>
      <c r="N2598">
        <v>1997645390</v>
      </c>
      <c r="O2598">
        <v>2665027429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1218069665</v>
      </c>
      <c r="G2599">
        <v>889808086</v>
      </c>
      <c r="H2599">
        <v>1254140162</v>
      </c>
      <c r="I2599">
        <v>1253300455</v>
      </c>
      <c r="J2599">
        <v>1095956094</v>
      </c>
      <c r="K2599">
        <v>1017002960</v>
      </c>
      <c r="L2599">
        <v>1191748362</v>
      </c>
      <c r="M2599">
        <v>1499733525</v>
      </c>
      <c r="N2599">
        <v>1093980236</v>
      </c>
      <c r="O2599">
        <v>848421080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22618184701</v>
      </c>
      <c r="G2600">
        <v>17023439111</v>
      </c>
      <c r="H2600">
        <v>15810756895</v>
      </c>
      <c r="I2600">
        <v>12307716884</v>
      </c>
      <c r="J2600">
        <v>11585848125</v>
      </c>
      <c r="K2600">
        <v>9387316512</v>
      </c>
      <c r="L2600">
        <v>7104209880</v>
      </c>
      <c r="M2600">
        <v>7292881547</v>
      </c>
      <c r="N2600">
        <v>11118545028</v>
      </c>
      <c r="O2600">
        <v>10302624098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5631402443</v>
      </c>
      <c r="G2601">
        <v>3392797526</v>
      </c>
      <c r="H2601">
        <v>2262975204</v>
      </c>
      <c r="I2601">
        <v>2028041814</v>
      </c>
      <c r="J2601">
        <v>4720412335</v>
      </c>
      <c r="K2601">
        <v>3136634575</v>
      </c>
      <c r="L2601">
        <v>3231777815</v>
      </c>
      <c r="M2601">
        <v>3937868983</v>
      </c>
      <c r="N2601">
        <v>4001426906</v>
      </c>
      <c r="O2601">
        <v>4120307791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126830846</v>
      </c>
      <c r="G2602">
        <v>120238212</v>
      </c>
      <c r="H2602">
        <v>173901169</v>
      </c>
      <c r="I2602">
        <v>461860552</v>
      </c>
      <c r="J2602">
        <v>583258231</v>
      </c>
      <c r="K2602">
        <v>350968708</v>
      </c>
      <c r="L2602">
        <v>212239850</v>
      </c>
      <c r="M2602">
        <v>299652739</v>
      </c>
      <c r="N2602">
        <v>495942760</v>
      </c>
      <c r="O2602">
        <v>343122518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12577189140</v>
      </c>
      <c r="G2603">
        <v>11548324048</v>
      </c>
      <c r="H2603">
        <v>11706104397</v>
      </c>
      <c r="I2603">
        <v>12367838167</v>
      </c>
      <c r="J2603">
        <v>11770479678</v>
      </c>
      <c r="K2603">
        <v>8384368902</v>
      </c>
      <c r="L2603">
        <v>6543080155</v>
      </c>
      <c r="M2603">
        <v>5040190911</v>
      </c>
      <c r="N2603">
        <v>4161693562</v>
      </c>
      <c r="O2603">
        <v>3369020664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628714262</v>
      </c>
      <c r="G2604">
        <v>467267392</v>
      </c>
      <c r="H2604">
        <v>1107708781</v>
      </c>
      <c r="I2604">
        <v>1072349784</v>
      </c>
      <c r="J2604">
        <v>1078986911</v>
      </c>
      <c r="K2604">
        <v>1041579179</v>
      </c>
      <c r="L2604">
        <v>1065500332</v>
      </c>
      <c r="M2604">
        <v>993663487</v>
      </c>
      <c r="N2604">
        <v>825963768</v>
      </c>
      <c r="O2604">
        <v>951106988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1951112591</v>
      </c>
      <c r="G2605">
        <v>2573272009</v>
      </c>
      <c r="H2605">
        <v>3162631427</v>
      </c>
      <c r="I2605">
        <v>3030758906</v>
      </c>
      <c r="J2605">
        <v>2107385088</v>
      </c>
      <c r="K2605">
        <v>1814658054</v>
      </c>
      <c r="L2605">
        <v>2215867433</v>
      </c>
      <c r="M2605">
        <v>1920004835</v>
      </c>
      <c r="N2605">
        <v>2106355242</v>
      </c>
      <c r="O2605">
        <v>1926491503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667468093</v>
      </c>
      <c r="G2606">
        <v>467058989</v>
      </c>
      <c r="H2606">
        <v>1003609326</v>
      </c>
      <c r="I2606">
        <v>1698089207</v>
      </c>
      <c r="J2606">
        <v>2004295821</v>
      </c>
      <c r="K2606">
        <v>1906735240</v>
      </c>
      <c r="L2606">
        <v>1426542116</v>
      </c>
      <c r="M2606">
        <v>1552094712</v>
      </c>
      <c r="N2606">
        <v>1566444924</v>
      </c>
      <c r="O2606">
        <v>1758414201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387819385</v>
      </c>
      <c r="G2607">
        <v>184935603</v>
      </c>
      <c r="H2607">
        <v>540047298</v>
      </c>
      <c r="I2607">
        <v>1328466999</v>
      </c>
      <c r="J2607">
        <v>1567214150</v>
      </c>
      <c r="K2607">
        <v>738552647</v>
      </c>
      <c r="L2607">
        <v>13435811</v>
      </c>
      <c r="N2607">
        <v>10965958</v>
      </c>
      <c r="O2607">
        <v>11655383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832964829</v>
      </c>
      <c r="G2608">
        <v>363172362</v>
      </c>
      <c r="H2608">
        <v>605438217</v>
      </c>
      <c r="I2608">
        <v>421023246</v>
      </c>
      <c r="J2608">
        <v>1535770294</v>
      </c>
      <c r="K2608">
        <v>2399954761</v>
      </c>
      <c r="L2608">
        <v>11154055065</v>
      </c>
      <c r="M2608">
        <v>12803967052</v>
      </c>
      <c r="N2608">
        <v>10060200294</v>
      </c>
      <c r="O2608">
        <v>8316820479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66797549318</v>
      </c>
      <c r="G2609">
        <v>73935193285</v>
      </c>
      <c r="H2609">
        <v>60348305744</v>
      </c>
      <c r="I2609">
        <v>48931881952</v>
      </c>
      <c r="J2609">
        <v>50578326328</v>
      </c>
      <c r="K2609">
        <v>51845061671</v>
      </c>
      <c r="L2609">
        <v>44696667615</v>
      </c>
      <c r="M2609">
        <v>45695728742</v>
      </c>
      <c r="N2609">
        <v>44950458307</v>
      </c>
      <c r="O2609">
        <v>39704548213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2254431751</v>
      </c>
      <c r="G2610">
        <v>1841962204</v>
      </c>
      <c r="H2610">
        <v>1282282705</v>
      </c>
      <c r="I2610">
        <v>154771791</v>
      </c>
      <c r="J2610">
        <v>976160123</v>
      </c>
      <c r="K2610">
        <v>893302306</v>
      </c>
      <c r="L2610">
        <v>740471240</v>
      </c>
      <c r="M2610">
        <v>1819465107</v>
      </c>
      <c r="N2610">
        <v>2542474593</v>
      </c>
      <c r="O2610">
        <v>2502641601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136674000000</v>
      </c>
      <c r="G2611">
        <v>100903000000</v>
      </c>
      <c r="H2611">
        <v>105587000000</v>
      </c>
      <c r="I2611">
        <v>105157000000</v>
      </c>
      <c r="J2611">
        <v>84310000000</v>
      </c>
      <c r="K2611">
        <v>57882000000</v>
      </c>
      <c r="L2611">
        <v>52759000000</v>
      </c>
      <c r="M2611">
        <v>74046000000</v>
      </c>
      <c r="N2611">
        <v>75329000000</v>
      </c>
      <c r="O2611">
        <v>77748000000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2699558783</v>
      </c>
      <c r="G2612">
        <v>2677189521</v>
      </c>
      <c r="H2612">
        <v>2670327894</v>
      </c>
      <c r="I2612">
        <v>2567638501</v>
      </c>
      <c r="J2612">
        <v>2126267945</v>
      </c>
      <c r="K2612">
        <v>2176561485</v>
      </c>
      <c r="L2612">
        <v>2552632936</v>
      </c>
      <c r="M2612">
        <v>2669041936</v>
      </c>
      <c r="N2612">
        <v>2649090050</v>
      </c>
      <c r="O2612">
        <v>2570058533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16098937539</v>
      </c>
      <c r="G2613">
        <v>14309204329</v>
      </c>
      <c r="H2613">
        <v>12557826733</v>
      </c>
      <c r="I2613">
        <v>11860994621</v>
      </c>
      <c r="J2613">
        <v>10592858420</v>
      </c>
      <c r="K2613">
        <v>9523690192</v>
      </c>
      <c r="L2613">
        <v>6516140808</v>
      </c>
      <c r="M2613">
        <v>4331416531</v>
      </c>
      <c r="N2613">
        <v>1754154760</v>
      </c>
      <c r="O2613">
        <v>1689609938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5804643124</v>
      </c>
      <c r="G2614">
        <v>5349571694</v>
      </c>
      <c r="H2614">
        <v>5931888845</v>
      </c>
      <c r="I2614">
        <v>5801156299</v>
      </c>
      <c r="J2614">
        <v>5801992975</v>
      </c>
      <c r="K2614">
        <v>5481516424</v>
      </c>
      <c r="L2614">
        <v>1810032938</v>
      </c>
      <c r="M2614">
        <v>1516681764</v>
      </c>
      <c r="N2614">
        <v>1326163863</v>
      </c>
      <c r="O2614">
        <v>1307881106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11801526609</v>
      </c>
      <c r="G2615">
        <v>10068533177</v>
      </c>
      <c r="H2615">
        <v>9327498430</v>
      </c>
      <c r="I2615">
        <v>10030621687</v>
      </c>
      <c r="J2615">
        <v>9032401934</v>
      </c>
      <c r="K2615">
        <v>8276339924</v>
      </c>
      <c r="L2615">
        <v>9619084397</v>
      </c>
      <c r="M2615">
        <v>8352225057</v>
      </c>
      <c r="N2615">
        <v>1767886507</v>
      </c>
      <c r="O2615">
        <v>1565283952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8029552833</v>
      </c>
      <c r="G2616">
        <v>10008742713</v>
      </c>
      <c r="H2616">
        <v>6811286574</v>
      </c>
      <c r="I2616">
        <v>6533300991</v>
      </c>
      <c r="J2616">
        <v>5909678325</v>
      </c>
      <c r="K2616">
        <v>3925625425</v>
      </c>
      <c r="L2616">
        <v>2831792830</v>
      </c>
      <c r="M2616">
        <v>2421004699</v>
      </c>
      <c r="N2616">
        <v>2571150905</v>
      </c>
      <c r="O2616">
        <v>2381710411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23578179051</v>
      </c>
      <c r="G2617">
        <v>15705576348</v>
      </c>
      <c r="H2617">
        <v>14154636130</v>
      </c>
      <c r="I2617">
        <v>13390856838</v>
      </c>
      <c r="J2617">
        <v>13712697274</v>
      </c>
      <c r="K2617">
        <v>8991946823</v>
      </c>
      <c r="L2617">
        <v>7261150332</v>
      </c>
      <c r="M2617">
        <v>7502330300</v>
      </c>
      <c r="N2617">
        <v>4779421500</v>
      </c>
      <c r="O2617">
        <v>2995433647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178270158783</v>
      </c>
      <c r="G2618">
        <v>108976528635</v>
      </c>
      <c r="H2618">
        <v>73463914006</v>
      </c>
      <c r="I2618">
        <v>63293810081</v>
      </c>
      <c r="J2618">
        <v>48407085357</v>
      </c>
      <c r="K2618">
        <v>32975049916</v>
      </c>
      <c r="L2618">
        <v>21023578554</v>
      </c>
      <c r="M2618">
        <v>22091461381</v>
      </c>
      <c r="N2618">
        <v>23737688971</v>
      </c>
      <c r="O2618">
        <v>24813671076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811183491</v>
      </c>
      <c r="G2619">
        <v>877918600</v>
      </c>
      <c r="H2619">
        <v>1344029111</v>
      </c>
      <c r="I2619">
        <v>2585696902</v>
      </c>
      <c r="J2619">
        <v>2583652335</v>
      </c>
      <c r="K2619">
        <v>2640503630</v>
      </c>
      <c r="L2619">
        <v>2459038681</v>
      </c>
      <c r="M2619">
        <v>1957430013</v>
      </c>
      <c r="N2619">
        <v>167307886</v>
      </c>
      <c r="O2619">
        <v>145267113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1778106703</v>
      </c>
      <c r="G2620">
        <v>1344919270</v>
      </c>
      <c r="H2620">
        <v>1105128356</v>
      </c>
      <c r="I2620">
        <v>1537403748</v>
      </c>
      <c r="J2620">
        <v>2663951068</v>
      </c>
      <c r="K2620">
        <v>1575020649</v>
      </c>
      <c r="L2620">
        <v>2345681369</v>
      </c>
      <c r="M2620">
        <v>1564141708</v>
      </c>
      <c r="N2620">
        <v>1399460247</v>
      </c>
      <c r="O2620">
        <v>1261497084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8750523660</v>
      </c>
      <c r="G2621">
        <v>7264129590</v>
      </c>
      <c r="H2621">
        <v>7298011527</v>
      </c>
      <c r="I2621">
        <v>7261283057</v>
      </c>
      <c r="J2621">
        <v>7048258292</v>
      </c>
      <c r="K2621">
        <v>6531376107</v>
      </c>
      <c r="L2621">
        <v>7676701869</v>
      </c>
      <c r="M2621">
        <v>8439677763</v>
      </c>
      <c r="N2621">
        <v>8189797185</v>
      </c>
      <c r="O2621">
        <v>8312517980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3233334867</v>
      </c>
      <c r="G2622">
        <v>3547407202</v>
      </c>
      <c r="H2622">
        <v>3662949804</v>
      </c>
      <c r="I2622">
        <v>3598250680</v>
      </c>
      <c r="J2622">
        <v>2906420912</v>
      </c>
      <c r="K2622">
        <v>3588819665</v>
      </c>
      <c r="L2622">
        <v>3138423357</v>
      </c>
      <c r="M2622">
        <v>2692885367</v>
      </c>
      <c r="N2622">
        <v>4399004527</v>
      </c>
      <c r="O2622">
        <v>3311709131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6752856225</v>
      </c>
      <c r="G2623">
        <v>5617952971</v>
      </c>
      <c r="H2623">
        <v>5507203828</v>
      </c>
      <c r="I2623">
        <v>4405400550</v>
      </c>
      <c r="J2623">
        <v>3734773627</v>
      </c>
      <c r="K2623">
        <v>3059174968</v>
      </c>
      <c r="L2623">
        <v>3027805282</v>
      </c>
      <c r="M2623">
        <v>4003543248</v>
      </c>
      <c r="N2623">
        <v>4070809047</v>
      </c>
      <c r="O2623">
        <v>4167930032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4309449518</v>
      </c>
      <c r="G2624">
        <v>3612450165</v>
      </c>
      <c r="H2624">
        <v>3784597110</v>
      </c>
      <c r="I2624">
        <v>3088519363</v>
      </c>
      <c r="J2624">
        <v>2715806356</v>
      </c>
      <c r="K2624">
        <v>2258069979</v>
      </c>
      <c r="L2624">
        <v>2139315109</v>
      </c>
      <c r="M2624">
        <v>2403710163</v>
      </c>
      <c r="N2624">
        <v>3287396827</v>
      </c>
      <c r="O2624">
        <v>3672860157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2027141973</v>
      </c>
      <c r="G2625">
        <v>1821033958</v>
      </c>
      <c r="H2625">
        <v>1799947847</v>
      </c>
      <c r="I2625">
        <v>1526231270</v>
      </c>
      <c r="J2625">
        <v>1767233195</v>
      </c>
      <c r="K2625">
        <v>1544725069</v>
      </c>
      <c r="L2625">
        <v>1232966348</v>
      </c>
      <c r="M2625">
        <v>1373956907</v>
      </c>
      <c r="N2625">
        <v>1095341747</v>
      </c>
      <c r="O2625">
        <v>830249955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1020970750</v>
      </c>
      <c r="L2626">
        <v>932665351.38999999</v>
      </c>
      <c r="M2626">
        <v>709226192.66999996</v>
      </c>
      <c r="N2626">
        <v>664154850.10000002</v>
      </c>
      <c r="O2626">
        <v>631932865.64999998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4339684401</v>
      </c>
      <c r="G2627">
        <v>5939941756</v>
      </c>
      <c r="H2627">
        <v>7077023065</v>
      </c>
      <c r="I2627">
        <v>10510706410</v>
      </c>
      <c r="J2627">
        <v>8741482179</v>
      </c>
      <c r="K2627">
        <v>7486392472</v>
      </c>
      <c r="L2627">
        <v>5985348566</v>
      </c>
      <c r="M2627">
        <v>5473876344</v>
      </c>
      <c r="N2627">
        <v>5102784558</v>
      </c>
      <c r="O2627">
        <v>4063675177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1373561283</v>
      </c>
      <c r="G2628">
        <v>999918419</v>
      </c>
      <c r="H2628">
        <v>1651980019</v>
      </c>
      <c r="I2628">
        <v>1694158599</v>
      </c>
      <c r="J2628">
        <v>1258734023</v>
      </c>
      <c r="K2628">
        <v>3074342290</v>
      </c>
      <c r="L2628">
        <v>4055654888</v>
      </c>
      <c r="M2628">
        <v>8448838705</v>
      </c>
      <c r="N2628">
        <v>11247790325</v>
      </c>
      <c r="O2628">
        <v>7754489021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2808754876</v>
      </c>
      <c r="G2629">
        <v>2503732374</v>
      </c>
      <c r="H2629">
        <v>2534920540</v>
      </c>
      <c r="I2629">
        <v>2899079022</v>
      </c>
      <c r="J2629">
        <v>3191811864</v>
      </c>
      <c r="K2629">
        <v>3578652774</v>
      </c>
      <c r="L2629">
        <v>3221375385</v>
      </c>
      <c r="M2629">
        <v>2771942287</v>
      </c>
      <c r="N2629">
        <v>2605713782</v>
      </c>
      <c r="O2629">
        <v>2304934221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1380819409</v>
      </c>
      <c r="G2630">
        <v>1254114953</v>
      </c>
      <c r="H2630">
        <v>1136567496</v>
      </c>
      <c r="I2630">
        <v>1105114407</v>
      </c>
      <c r="J2630">
        <v>1082840821</v>
      </c>
      <c r="K2630">
        <v>1009380053</v>
      </c>
      <c r="L2630">
        <v>904593629</v>
      </c>
      <c r="M2630">
        <v>2062118886</v>
      </c>
      <c r="N2630">
        <v>2284546420</v>
      </c>
      <c r="O2630">
        <v>2210668223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67562603667</v>
      </c>
      <c r="G2631">
        <v>48392870703</v>
      </c>
      <c r="H2631">
        <v>37453043969</v>
      </c>
      <c r="I2631">
        <v>36019598305</v>
      </c>
      <c r="J2631">
        <v>33487590387</v>
      </c>
      <c r="K2631">
        <v>26730219497</v>
      </c>
      <c r="L2631">
        <v>23471602858</v>
      </c>
      <c r="M2631">
        <v>26534420936</v>
      </c>
      <c r="N2631">
        <v>24360021308</v>
      </c>
      <c r="O2631">
        <v>18958915310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3045636832</v>
      </c>
      <c r="G2632">
        <v>2368753865</v>
      </c>
      <c r="H2632">
        <v>2103171552</v>
      </c>
      <c r="I2632">
        <v>1948037921</v>
      </c>
      <c r="J2632">
        <v>1588159706</v>
      </c>
      <c r="K2632">
        <v>1266494823</v>
      </c>
      <c r="L2632">
        <v>1505026292</v>
      </c>
      <c r="M2632">
        <v>2052091270</v>
      </c>
      <c r="N2632">
        <v>2673892436</v>
      </c>
      <c r="O2632">
        <v>2950473925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6566962236</v>
      </c>
      <c r="G2633">
        <v>5935194423</v>
      </c>
      <c r="H2633">
        <v>5799939574</v>
      </c>
      <c r="I2633">
        <v>4971976124</v>
      </c>
      <c r="J2633">
        <v>5401184628</v>
      </c>
      <c r="K2633">
        <v>260903845</v>
      </c>
      <c r="L2633">
        <v>254851159</v>
      </c>
      <c r="M2633">
        <v>243601280</v>
      </c>
      <c r="N2633">
        <v>372664901</v>
      </c>
      <c r="O2633">
        <v>425989925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2906134678</v>
      </c>
      <c r="G2634">
        <v>2926789948</v>
      </c>
      <c r="H2634">
        <v>2778079943</v>
      </c>
      <c r="I2634">
        <v>2089148767</v>
      </c>
      <c r="J2634">
        <v>2086396396</v>
      </c>
      <c r="K2634">
        <v>1204100151</v>
      </c>
      <c r="L2634">
        <v>1835300990</v>
      </c>
      <c r="M2634">
        <v>1767755638</v>
      </c>
      <c r="N2634">
        <v>1411901028</v>
      </c>
      <c r="O2634">
        <v>1277185975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12543502446</v>
      </c>
      <c r="G2635">
        <v>7501140799</v>
      </c>
      <c r="H2635">
        <v>9566158361</v>
      </c>
      <c r="I2635">
        <v>10735228263</v>
      </c>
      <c r="J2635">
        <v>11658511149</v>
      </c>
      <c r="K2635">
        <v>10484662040</v>
      </c>
      <c r="L2635">
        <v>8028869707</v>
      </c>
      <c r="M2635">
        <v>6686444502</v>
      </c>
      <c r="N2635">
        <v>7662682407</v>
      </c>
      <c r="O2635">
        <v>6244510925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59144505769</v>
      </c>
      <c r="G2636">
        <v>44466876508</v>
      </c>
      <c r="H2636">
        <v>429072815</v>
      </c>
      <c r="I2636">
        <v>1124838611</v>
      </c>
      <c r="J2636">
        <v>1451371698</v>
      </c>
      <c r="K2636">
        <v>2025464647</v>
      </c>
      <c r="L2636">
        <v>3404268853</v>
      </c>
      <c r="M2636">
        <v>3231643221</v>
      </c>
      <c r="N2636">
        <v>5623745920</v>
      </c>
      <c r="O2636">
        <v>7501953477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15862341376</v>
      </c>
      <c r="G2637">
        <v>14827488855</v>
      </c>
      <c r="H2637">
        <v>13414075952</v>
      </c>
      <c r="I2637">
        <v>8366826199</v>
      </c>
      <c r="J2637">
        <v>7859237902</v>
      </c>
      <c r="K2637">
        <v>9443733860</v>
      </c>
      <c r="L2637">
        <v>9751282014</v>
      </c>
      <c r="M2637">
        <v>10653652657</v>
      </c>
      <c r="N2637">
        <v>1436229622</v>
      </c>
      <c r="O2637">
        <v>1500975258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308542695</v>
      </c>
      <c r="G2638">
        <v>306628890</v>
      </c>
      <c r="H2638">
        <v>455471710</v>
      </c>
      <c r="I2638">
        <v>508598281</v>
      </c>
      <c r="J2638">
        <v>596118027</v>
      </c>
      <c r="K2638">
        <v>677469188</v>
      </c>
      <c r="L2638">
        <v>701872047</v>
      </c>
      <c r="M2638">
        <v>795714309</v>
      </c>
      <c r="N2638">
        <v>887678318</v>
      </c>
      <c r="O2638">
        <v>816439980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23468553116</v>
      </c>
      <c r="G2639">
        <v>19909350659</v>
      </c>
      <c r="H2639">
        <v>19471955122</v>
      </c>
      <c r="I2639">
        <v>17703930047</v>
      </c>
      <c r="J2639">
        <v>6275914087</v>
      </c>
      <c r="K2639">
        <v>5603374519</v>
      </c>
      <c r="L2639">
        <v>6457283435</v>
      </c>
      <c r="M2639">
        <v>7153196657</v>
      </c>
      <c r="N2639">
        <v>7339863857</v>
      </c>
      <c r="O2639">
        <v>7730371837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1955834389</v>
      </c>
      <c r="G2640">
        <v>1789615901</v>
      </c>
      <c r="H2640">
        <v>2135149043</v>
      </c>
      <c r="I2640">
        <v>1773506805</v>
      </c>
      <c r="J2640">
        <v>1740701055</v>
      </c>
      <c r="K2640">
        <v>1478567357</v>
      </c>
      <c r="L2640">
        <v>1078026320</v>
      </c>
      <c r="M2640">
        <v>3034196926</v>
      </c>
      <c r="N2640">
        <v>3605177851</v>
      </c>
      <c r="O2640">
        <v>3270537022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171575067194</v>
      </c>
      <c r="G2641">
        <v>116527983455</v>
      </c>
      <c r="H2641">
        <v>107321813958</v>
      </c>
      <c r="I2641">
        <v>91368796957</v>
      </c>
      <c r="J2641">
        <v>76656361882</v>
      </c>
      <c r="K2641">
        <v>49949616186</v>
      </c>
      <c r="L2641">
        <v>41499210119</v>
      </c>
      <c r="M2641">
        <v>55673219917</v>
      </c>
      <c r="N2641">
        <v>59705532335</v>
      </c>
      <c r="O2641">
        <v>59320927847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34451566770</v>
      </c>
      <c r="G2642">
        <v>18809234330</v>
      </c>
      <c r="H2642">
        <v>17617836735</v>
      </c>
      <c r="I2642">
        <v>18834778176</v>
      </c>
      <c r="J2642">
        <v>18899154720</v>
      </c>
      <c r="K2642">
        <v>16902315952</v>
      </c>
      <c r="L2642">
        <v>17558221900</v>
      </c>
      <c r="M2642">
        <v>23967115628</v>
      </c>
      <c r="N2642">
        <v>25687202331</v>
      </c>
      <c r="O2642">
        <v>27984998674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1223803218</v>
      </c>
      <c r="G2643">
        <v>1472723613</v>
      </c>
      <c r="H2643">
        <v>1810460872</v>
      </c>
      <c r="I2643">
        <v>1939574216</v>
      </c>
      <c r="J2643">
        <v>2747964465</v>
      </c>
      <c r="K2643">
        <v>2237958272</v>
      </c>
      <c r="L2643">
        <v>1974566291</v>
      </c>
      <c r="M2643">
        <v>1996450359</v>
      </c>
      <c r="N2643">
        <v>2017156788</v>
      </c>
      <c r="O2643">
        <v>1864904027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2418019870</v>
      </c>
      <c r="G2644">
        <v>2355558721</v>
      </c>
      <c r="H2644">
        <v>3186874679</v>
      </c>
      <c r="I2644">
        <v>2932193943</v>
      </c>
      <c r="J2644">
        <v>2842387322</v>
      </c>
      <c r="K2644">
        <v>2125321282</v>
      </c>
      <c r="L2644">
        <v>2012954086</v>
      </c>
      <c r="M2644">
        <v>2066223016</v>
      </c>
      <c r="N2644">
        <v>2213510326</v>
      </c>
      <c r="O2644">
        <v>2650851365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31424241158</v>
      </c>
      <c r="G2645">
        <v>20642554380</v>
      </c>
      <c r="H2645">
        <v>21740054436</v>
      </c>
      <c r="I2645">
        <v>21458411716</v>
      </c>
      <c r="J2645">
        <v>20381753946</v>
      </c>
      <c r="K2645">
        <v>13635659044</v>
      </c>
      <c r="L2645">
        <v>12537010223</v>
      </c>
      <c r="M2645">
        <v>18256846651</v>
      </c>
      <c r="N2645">
        <v>25833698644</v>
      </c>
      <c r="O2645">
        <v>30072395138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67637538539</v>
      </c>
      <c r="G2646">
        <v>59704894413</v>
      </c>
      <c r="H2646">
        <v>54099057665</v>
      </c>
      <c r="I2646">
        <v>48305785917</v>
      </c>
      <c r="J2646">
        <v>39071040894</v>
      </c>
      <c r="K2646">
        <v>27709709064</v>
      </c>
      <c r="L2646">
        <v>13349904816</v>
      </c>
      <c r="M2646">
        <v>11144913830</v>
      </c>
      <c r="N2646">
        <v>8520037292</v>
      </c>
      <c r="O2646">
        <v>6533823432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2662598148</v>
      </c>
      <c r="I2647">
        <v>2404119732</v>
      </c>
      <c r="J2647">
        <v>5445743306</v>
      </c>
      <c r="K2647">
        <v>5000715469</v>
      </c>
      <c r="L2647">
        <v>3495676278</v>
      </c>
      <c r="M2647">
        <v>2848725133</v>
      </c>
      <c r="N2647">
        <v>2208832364</v>
      </c>
      <c r="O2647">
        <v>2639197122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5592709013</v>
      </c>
      <c r="G2648">
        <v>4239438173</v>
      </c>
      <c r="H2648">
        <v>3303367428</v>
      </c>
      <c r="I2648">
        <v>2779803154</v>
      </c>
      <c r="J2648">
        <v>2315809791</v>
      </c>
      <c r="K2648">
        <v>2157812326</v>
      </c>
      <c r="L2648">
        <v>2138014376</v>
      </c>
      <c r="M2648">
        <v>1828726399</v>
      </c>
      <c r="N2648">
        <v>2156192464</v>
      </c>
      <c r="O2648">
        <v>1826566611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8740494707</v>
      </c>
      <c r="G2649">
        <v>4476509577</v>
      </c>
      <c r="H2649">
        <v>4804152548</v>
      </c>
      <c r="I2649">
        <v>4494184746</v>
      </c>
      <c r="J2649">
        <v>4107419763</v>
      </c>
      <c r="K2649">
        <v>3678365667</v>
      </c>
      <c r="L2649">
        <v>3066257628</v>
      </c>
      <c r="M2649">
        <v>2840804024</v>
      </c>
      <c r="N2649">
        <v>3269453469</v>
      </c>
      <c r="O2649">
        <v>3410659755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62520755302</v>
      </c>
      <c r="G2650">
        <v>45219570786</v>
      </c>
      <c r="H2650">
        <v>33843821481</v>
      </c>
      <c r="I2650">
        <v>25802739160</v>
      </c>
      <c r="J2650">
        <v>23044600749</v>
      </c>
      <c r="K2650">
        <v>23415694769</v>
      </c>
      <c r="L2650">
        <v>3326469749</v>
      </c>
      <c r="M2650">
        <v>2968713282</v>
      </c>
      <c r="N2650">
        <v>3437228450</v>
      </c>
      <c r="O2650">
        <v>3322656520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56099174003</v>
      </c>
      <c r="G2651">
        <v>59937578779</v>
      </c>
      <c r="H2651">
        <v>39842820013</v>
      </c>
      <c r="I2651">
        <v>40377879404</v>
      </c>
      <c r="J2651">
        <v>37310404648</v>
      </c>
      <c r="K2651">
        <v>21118994688</v>
      </c>
      <c r="L2651">
        <v>19363657641</v>
      </c>
      <c r="M2651">
        <v>23865956537</v>
      </c>
      <c r="N2651">
        <v>21453512363</v>
      </c>
      <c r="O2651">
        <v>19369538133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837106649</v>
      </c>
      <c r="G2652">
        <v>688169324</v>
      </c>
      <c r="H2652">
        <v>731340518</v>
      </c>
      <c r="I2652">
        <v>843830942</v>
      </c>
      <c r="J2652">
        <v>801556326</v>
      </c>
      <c r="K2652">
        <v>714723953</v>
      </c>
      <c r="L2652">
        <v>560355472</v>
      </c>
      <c r="M2652">
        <v>485858038</v>
      </c>
      <c r="N2652">
        <v>487080366</v>
      </c>
      <c r="O2652">
        <v>394156326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162273040</v>
      </c>
      <c r="G2653">
        <v>243512664</v>
      </c>
      <c r="H2653">
        <v>138660130</v>
      </c>
      <c r="I2653">
        <v>231109273</v>
      </c>
      <c r="J2653">
        <v>220881635</v>
      </c>
      <c r="K2653">
        <v>398327702</v>
      </c>
      <c r="L2653">
        <v>622898214</v>
      </c>
      <c r="M2653">
        <v>555288426</v>
      </c>
      <c r="N2653">
        <v>792106192</v>
      </c>
      <c r="O2653">
        <v>914916083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1016691477</v>
      </c>
      <c r="G2654">
        <v>1379238129</v>
      </c>
      <c r="H2654">
        <v>733633958</v>
      </c>
      <c r="I2654">
        <v>742759556</v>
      </c>
      <c r="J2654">
        <v>631643717</v>
      </c>
      <c r="K2654">
        <v>486623599</v>
      </c>
      <c r="L2654">
        <v>303235248</v>
      </c>
      <c r="M2654">
        <v>259903577</v>
      </c>
      <c r="N2654">
        <v>226142926</v>
      </c>
      <c r="O2654">
        <v>227640453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4586634006</v>
      </c>
      <c r="G2655">
        <v>4407596310</v>
      </c>
      <c r="H2655">
        <v>6741281369</v>
      </c>
      <c r="I2655">
        <v>6078590591</v>
      </c>
      <c r="J2655">
        <v>7851579165</v>
      </c>
      <c r="K2655">
        <v>9257190233</v>
      </c>
      <c r="L2655">
        <v>7113975873</v>
      </c>
      <c r="M2655">
        <v>3611978525</v>
      </c>
      <c r="N2655">
        <v>3216708137</v>
      </c>
      <c r="O2655">
        <v>2868380721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8854900118</v>
      </c>
      <c r="G2656">
        <v>13362749019</v>
      </c>
      <c r="H2656">
        <v>11500508446</v>
      </c>
      <c r="I2656">
        <v>2958825739</v>
      </c>
      <c r="J2656">
        <v>2524131205</v>
      </c>
      <c r="K2656">
        <v>2380834754</v>
      </c>
      <c r="L2656">
        <v>2560409263</v>
      </c>
      <c r="M2656">
        <v>777743599</v>
      </c>
      <c r="N2656">
        <v>727775135</v>
      </c>
      <c r="O2656">
        <v>857412607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134034486136</v>
      </c>
      <c r="G2657">
        <v>79951181948</v>
      </c>
      <c r="H2657">
        <v>69151432692</v>
      </c>
      <c r="I2657">
        <v>65776660539</v>
      </c>
      <c r="J2657">
        <v>60250154291</v>
      </c>
      <c r="K2657">
        <v>41850407993</v>
      </c>
      <c r="L2657">
        <v>17843232849</v>
      </c>
      <c r="M2657">
        <v>23985250721</v>
      </c>
      <c r="N2657">
        <v>9250190793</v>
      </c>
      <c r="O2657">
        <v>10103382167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53844324139</v>
      </c>
      <c r="G2658">
        <v>44795277937</v>
      </c>
      <c r="H2658">
        <v>42887232440</v>
      </c>
      <c r="I2658">
        <v>39601073385</v>
      </c>
      <c r="J2658">
        <v>34410168632</v>
      </c>
      <c r="K2658">
        <v>33429059137</v>
      </c>
      <c r="L2658">
        <v>31079198293</v>
      </c>
      <c r="M2658">
        <v>26133649861</v>
      </c>
      <c r="N2658">
        <v>21921769773</v>
      </c>
      <c r="O2658">
        <v>16268432099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79210505938</v>
      </c>
      <c r="G2659">
        <v>78600848307</v>
      </c>
      <c r="H2659">
        <v>71830786061</v>
      </c>
      <c r="I2659">
        <v>40110125872</v>
      </c>
      <c r="J2659">
        <v>30552327467</v>
      </c>
      <c r="K2659">
        <v>34439585805</v>
      </c>
      <c r="L2659">
        <v>20449655222</v>
      </c>
      <c r="M2659">
        <v>21792094179</v>
      </c>
      <c r="N2659">
        <v>18326408443</v>
      </c>
      <c r="O2659">
        <v>13034564226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794733397</v>
      </c>
      <c r="G2660">
        <v>676442242</v>
      </c>
      <c r="H2660">
        <v>601068723</v>
      </c>
      <c r="I2660">
        <v>1095458920</v>
      </c>
      <c r="J2660">
        <v>945074614</v>
      </c>
      <c r="K2660">
        <v>871137228</v>
      </c>
      <c r="L2660">
        <v>1081011526</v>
      </c>
      <c r="M2660">
        <v>2452595902</v>
      </c>
      <c r="N2660">
        <v>2873430701</v>
      </c>
      <c r="O2660">
        <v>2248490286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34563301234</v>
      </c>
      <c r="G2661">
        <v>33683058760</v>
      </c>
      <c r="H2661">
        <v>35445698216</v>
      </c>
      <c r="I2661">
        <v>30663374326</v>
      </c>
      <c r="J2661">
        <v>27831823148</v>
      </c>
      <c r="K2661">
        <v>25379667503</v>
      </c>
      <c r="L2661">
        <v>21727383494</v>
      </c>
      <c r="M2661">
        <v>18947379095</v>
      </c>
      <c r="N2661">
        <v>16717986447</v>
      </c>
      <c r="O2661">
        <v>14579230375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2540236606</v>
      </c>
      <c r="G2662">
        <v>819730385</v>
      </c>
      <c r="H2662">
        <v>1216110976</v>
      </c>
      <c r="I2662">
        <v>2289674253</v>
      </c>
      <c r="J2662">
        <v>1846068700</v>
      </c>
      <c r="K2662">
        <v>1654884216</v>
      </c>
      <c r="L2662">
        <v>1306307370</v>
      </c>
      <c r="M2662">
        <v>1579597458</v>
      </c>
      <c r="N2662">
        <v>872186617</v>
      </c>
      <c r="O2662">
        <v>1105881919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12163965739</v>
      </c>
      <c r="G2663">
        <v>5722155055</v>
      </c>
      <c r="H2663">
        <v>7366107380</v>
      </c>
      <c r="I2663">
        <v>6562537391</v>
      </c>
      <c r="J2663">
        <v>5464035313</v>
      </c>
      <c r="K2663">
        <v>5377701683</v>
      </c>
      <c r="L2663">
        <v>6121266714</v>
      </c>
      <c r="M2663">
        <v>6595822151</v>
      </c>
      <c r="N2663">
        <v>7575227804</v>
      </c>
      <c r="O2663">
        <v>7177884446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11813537444</v>
      </c>
      <c r="G2664">
        <v>14332025075</v>
      </c>
      <c r="H2664">
        <v>12695858666</v>
      </c>
      <c r="I2664">
        <v>13044761115</v>
      </c>
      <c r="J2664">
        <v>4898388996</v>
      </c>
      <c r="K2664">
        <v>3407198360</v>
      </c>
      <c r="L2664">
        <v>3042602740</v>
      </c>
      <c r="M2664">
        <v>3019070633</v>
      </c>
      <c r="N2664">
        <v>2705246266</v>
      </c>
      <c r="O2664">
        <v>2576424719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1977632342</v>
      </c>
      <c r="G2665">
        <v>1440988099</v>
      </c>
      <c r="H2665">
        <v>1886941951</v>
      </c>
      <c r="I2665">
        <v>2333339560</v>
      </c>
      <c r="J2665">
        <v>1903719492</v>
      </c>
      <c r="K2665">
        <v>1250955624</v>
      </c>
      <c r="L2665">
        <v>1654837142</v>
      </c>
      <c r="M2665">
        <v>1723579529</v>
      </c>
      <c r="N2665">
        <v>2085651675</v>
      </c>
      <c r="O2665">
        <v>3312312707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6271519668</v>
      </c>
      <c r="G2666">
        <v>4979150396</v>
      </c>
      <c r="H2666">
        <v>4780216900</v>
      </c>
      <c r="I2666">
        <v>5054086059</v>
      </c>
      <c r="J2666">
        <v>4659656425</v>
      </c>
      <c r="K2666">
        <v>3921200537</v>
      </c>
      <c r="L2666">
        <v>3758663488</v>
      </c>
      <c r="M2666">
        <v>4155698392</v>
      </c>
      <c r="N2666">
        <v>3848446118</v>
      </c>
      <c r="O2666">
        <v>3818705044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7145763791</v>
      </c>
      <c r="G2667">
        <v>4652108161</v>
      </c>
      <c r="H2667">
        <v>4034511561</v>
      </c>
      <c r="I2667">
        <v>4164541446</v>
      </c>
      <c r="J2667">
        <v>3895267297</v>
      </c>
      <c r="K2667">
        <v>3540901425</v>
      </c>
      <c r="L2667">
        <v>3502345754</v>
      </c>
      <c r="M2667">
        <v>3885115628</v>
      </c>
      <c r="N2667">
        <v>3638668963</v>
      </c>
      <c r="O2667">
        <v>4933845147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718980667</v>
      </c>
      <c r="G2668">
        <v>874483408</v>
      </c>
      <c r="H2668">
        <v>824623140</v>
      </c>
      <c r="I2668">
        <v>900826495</v>
      </c>
      <c r="J2668">
        <v>868209878</v>
      </c>
      <c r="K2668">
        <v>665995270</v>
      </c>
      <c r="L2668">
        <v>157405960</v>
      </c>
      <c r="M2668">
        <v>52521674</v>
      </c>
      <c r="N2668">
        <v>105064311</v>
      </c>
      <c r="O2668">
        <v>204019375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174451613</v>
      </c>
      <c r="G2669">
        <v>22966068</v>
      </c>
      <c r="H2669">
        <v>213188826</v>
      </c>
      <c r="I2669">
        <v>626669590</v>
      </c>
      <c r="J2669">
        <v>517710605</v>
      </c>
      <c r="K2669">
        <v>588176014</v>
      </c>
      <c r="L2669">
        <v>682896707</v>
      </c>
      <c r="M2669">
        <v>416772255</v>
      </c>
      <c r="N2669">
        <v>954944331</v>
      </c>
      <c r="O2669">
        <v>1245962132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2457257564</v>
      </c>
      <c r="G2670">
        <v>2299403070</v>
      </c>
      <c r="H2670">
        <v>2848305155</v>
      </c>
      <c r="I2670">
        <v>2822841700</v>
      </c>
      <c r="J2670">
        <v>2511772199</v>
      </c>
      <c r="K2670">
        <v>2465590456</v>
      </c>
      <c r="L2670">
        <v>2886922503</v>
      </c>
      <c r="M2670">
        <v>2731483162</v>
      </c>
      <c r="N2670">
        <v>3019245751</v>
      </c>
      <c r="O2670">
        <v>3771880419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9040243854</v>
      </c>
      <c r="G2671">
        <v>7905802339</v>
      </c>
      <c r="H2671">
        <v>5148950653</v>
      </c>
      <c r="I2671">
        <v>4826237157</v>
      </c>
      <c r="J2671">
        <v>1482617517</v>
      </c>
      <c r="K2671">
        <v>761851976</v>
      </c>
      <c r="L2671">
        <v>730880266</v>
      </c>
      <c r="M2671">
        <v>726121707</v>
      </c>
      <c r="N2671">
        <v>593733974</v>
      </c>
      <c r="O2671">
        <v>256179555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1989184800</v>
      </c>
      <c r="G2672">
        <v>2243218770</v>
      </c>
      <c r="H2672">
        <v>1672131506</v>
      </c>
      <c r="I2672">
        <v>1731293367</v>
      </c>
      <c r="J2672">
        <v>1738215867</v>
      </c>
      <c r="K2672">
        <v>1862268067</v>
      </c>
      <c r="L2672">
        <v>662714226</v>
      </c>
      <c r="M2672">
        <v>1046384336</v>
      </c>
      <c r="N2672">
        <v>1232734360</v>
      </c>
      <c r="O2672">
        <v>1319944242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67047551558</v>
      </c>
      <c r="G2673">
        <v>63037990367</v>
      </c>
      <c r="H2673">
        <v>51653280174</v>
      </c>
      <c r="I2673">
        <v>46940820300</v>
      </c>
      <c r="J2673">
        <v>25488175697</v>
      </c>
      <c r="K2673">
        <v>12667745962</v>
      </c>
      <c r="L2673">
        <v>10123000358</v>
      </c>
      <c r="M2673">
        <v>7306636312</v>
      </c>
      <c r="N2673">
        <v>4223743426</v>
      </c>
      <c r="O2673">
        <v>2191045537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238740667</v>
      </c>
      <c r="G2674">
        <v>255027526</v>
      </c>
      <c r="H2674">
        <v>606147911</v>
      </c>
      <c r="I2674">
        <v>573070307</v>
      </c>
      <c r="J2674">
        <v>556290477</v>
      </c>
      <c r="K2674">
        <v>486241748</v>
      </c>
      <c r="L2674">
        <v>499996211</v>
      </c>
      <c r="M2674">
        <v>991375743</v>
      </c>
      <c r="N2674">
        <v>444304063</v>
      </c>
      <c r="O2674">
        <v>502175987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1016052308</v>
      </c>
      <c r="K2675">
        <v>4452108162</v>
      </c>
      <c r="L2675">
        <v>1290121821.26</v>
      </c>
      <c r="M2675">
        <v>2484976917.2800002</v>
      </c>
      <c r="N2675">
        <v>1119394506.23</v>
      </c>
      <c r="O2675">
        <v>3755746050.0700002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825170423</v>
      </c>
      <c r="G2676">
        <v>1338170049</v>
      </c>
      <c r="H2676">
        <v>2985847123</v>
      </c>
      <c r="I2676">
        <v>14764439522</v>
      </c>
      <c r="J2676">
        <v>20804317034</v>
      </c>
      <c r="K2676">
        <v>1693500374</v>
      </c>
      <c r="L2676">
        <v>1625866225</v>
      </c>
      <c r="M2676">
        <v>1111380792</v>
      </c>
      <c r="N2676">
        <v>902475979</v>
      </c>
      <c r="O2676">
        <v>843703201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3976285255</v>
      </c>
      <c r="G2677">
        <v>7959664190</v>
      </c>
      <c r="H2677">
        <v>7048447296</v>
      </c>
      <c r="I2677">
        <v>8969758925</v>
      </c>
      <c r="J2677">
        <v>12702742900</v>
      </c>
      <c r="K2677">
        <v>8057418839</v>
      </c>
      <c r="L2677">
        <v>8459460368</v>
      </c>
      <c r="M2677">
        <v>6313640137</v>
      </c>
      <c r="N2677">
        <v>4604869425</v>
      </c>
      <c r="O2677">
        <v>3549059875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433495169</v>
      </c>
      <c r="G2678">
        <v>141569708</v>
      </c>
      <c r="H2678">
        <v>714586655</v>
      </c>
      <c r="I2678">
        <v>2019728751</v>
      </c>
      <c r="J2678">
        <v>2796575174</v>
      </c>
      <c r="K2678">
        <v>3312468805</v>
      </c>
      <c r="L2678">
        <v>3177116879</v>
      </c>
      <c r="M2678">
        <v>3103533560</v>
      </c>
      <c r="N2678">
        <v>3110651958</v>
      </c>
      <c r="O2678">
        <v>2426060419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45285260702</v>
      </c>
      <c r="G2679">
        <v>33756582333</v>
      </c>
      <c r="H2679">
        <v>32954731135</v>
      </c>
      <c r="I2679">
        <v>32271005488</v>
      </c>
      <c r="J2679">
        <v>28655273711</v>
      </c>
      <c r="K2679">
        <v>19610944280</v>
      </c>
      <c r="L2679">
        <v>18658268403</v>
      </c>
      <c r="M2679">
        <v>24390919515</v>
      </c>
      <c r="N2679">
        <v>29500131502</v>
      </c>
      <c r="O2679">
        <v>31228777275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2073428195</v>
      </c>
      <c r="G2680">
        <v>1763044476</v>
      </c>
      <c r="H2680">
        <v>2155889875</v>
      </c>
      <c r="I2680">
        <v>1690168980</v>
      </c>
      <c r="J2680">
        <v>1530402899</v>
      </c>
      <c r="K2680">
        <v>1032507823</v>
      </c>
      <c r="L2680">
        <v>789582737</v>
      </c>
      <c r="M2680">
        <v>1422843436</v>
      </c>
      <c r="N2680">
        <v>1175389136</v>
      </c>
      <c r="O2680">
        <v>1193793734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13313875188</v>
      </c>
      <c r="G2681">
        <v>9686696648</v>
      </c>
      <c r="H2681">
        <v>8371976599</v>
      </c>
      <c r="I2681">
        <v>6670960235</v>
      </c>
      <c r="J2681">
        <v>5326388719</v>
      </c>
      <c r="K2681">
        <v>5741144001</v>
      </c>
      <c r="L2681">
        <v>2804290571</v>
      </c>
      <c r="M2681">
        <v>3362620920</v>
      </c>
      <c r="N2681">
        <v>4092054944</v>
      </c>
      <c r="O2681">
        <v>4460539249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10166747479</v>
      </c>
      <c r="G2682">
        <v>6137548872</v>
      </c>
      <c r="H2682">
        <v>5460245492</v>
      </c>
      <c r="I2682">
        <v>5232838884</v>
      </c>
      <c r="J2682">
        <v>4480552788</v>
      </c>
      <c r="K2682">
        <v>3313699243</v>
      </c>
      <c r="L2682">
        <v>2619553081</v>
      </c>
      <c r="M2682">
        <v>2353327611</v>
      </c>
      <c r="N2682">
        <v>1777374931</v>
      </c>
      <c r="O2682">
        <v>1754338851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3784155237</v>
      </c>
      <c r="G2683">
        <v>3559540964</v>
      </c>
      <c r="H2683">
        <v>3183694790</v>
      </c>
      <c r="I2683">
        <v>3162109003</v>
      </c>
      <c r="J2683">
        <v>3797212594</v>
      </c>
      <c r="K2683">
        <v>2673798043</v>
      </c>
      <c r="L2683">
        <v>871512681</v>
      </c>
      <c r="M2683">
        <v>1405350432</v>
      </c>
      <c r="N2683">
        <v>1211844140</v>
      </c>
      <c r="O2683">
        <v>1042414979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12183915610</v>
      </c>
      <c r="G2684">
        <v>9731805769</v>
      </c>
      <c r="H2684">
        <v>6912211739</v>
      </c>
      <c r="I2684">
        <v>5868374318</v>
      </c>
      <c r="J2684">
        <v>5694725350</v>
      </c>
      <c r="K2684">
        <v>2574040702</v>
      </c>
      <c r="L2684">
        <v>4042453664</v>
      </c>
      <c r="M2684">
        <v>4010857984</v>
      </c>
      <c r="N2684">
        <v>3999935252</v>
      </c>
      <c r="O2684">
        <v>3383211529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583046446</v>
      </c>
      <c r="G2685">
        <v>369419936</v>
      </c>
      <c r="H2685">
        <v>596851052</v>
      </c>
      <c r="I2685">
        <v>557868755</v>
      </c>
      <c r="J2685">
        <v>901400202</v>
      </c>
      <c r="K2685">
        <v>645414443</v>
      </c>
      <c r="L2685">
        <v>910134660</v>
      </c>
      <c r="M2685">
        <v>1159453961</v>
      </c>
      <c r="N2685">
        <v>1678480506</v>
      </c>
      <c r="O2685">
        <v>1236908170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91088143</v>
      </c>
      <c r="G2686">
        <v>101688479</v>
      </c>
      <c r="H2686">
        <v>99046293</v>
      </c>
      <c r="I2686">
        <v>25483383</v>
      </c>
      <c r="J2686">
        <v>47605091</v>
      </c>
      <c r="K2686">
        <v>177828067</v>
      </c>
      <c r="L2686">
        <v>104519918</v>
      </c>
      <c r="M2686">
        <v>57268193</v>
      </c>
      <c r="N2686">
        <v>107885090</v>
      </c>
      <c r="O2686">
        <v>133926275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49481986</v>
      </c>
      <c r="G2687">
        <v>49935096</v>
      </c>
      <c r="H2687">
        <v>62307786</v>
      </c>
      <c r="I2687">
        <v>66548917</v>
      </c>
      <c r="J2687">
        <v>60928580</v>
      </c>
      <c r="K2687">
        <v>113218534</v>
      </c>
      <c r="L2687">
        <v>84632027</v>
      </c>
      <c r="M2687">
        <v>82998693</v>
      </c>
      <c r="N2687">
        <v>94838675</v>
      </c>
      <c r="O2687">
        <v>84859826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7698162276</v>
      </c>
      <c r="G2688">
        <v>7062870245</v>
      </c>
      <c r="H2688">
        <v>6181534697</v>
      </c>
      <c r="I2688">
        <v>5947277276</v>
      </c>
      <c r="J2688">
        <v>4919909594</v>
      </c>
      <c r="K2688">
        <v>3544592690</v>
      </c>
      <c r="L2688">
        <v>3045275354</v>
      </c>
      <c r="M2688">
        <v>2235456210</v>
      </c>
      <c r="N2688">
        <v>1859822976</v>
      </c>
      <c r="O2688">
        <v>1345648541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3503442454</v>
      </c>
      <c r="G2689">
        <v>3290527651</v>
      </c>
      <c r="H2689">
        <v>3129540712</v>
      </c>
      <c r="I2689">
        <v>3579717393</v>
      </c>
      <c r="J2689">
        <v>3190019342</v>
      </c>
      <c r="K2689">
        <v>2299410171</v>
      </c>
      <c r="L2689">
        <v>2025824712</v>
      </c>
      <c r="M2689">
        <v>1815424947</v>
      </c>
      <c r="N2689">
        <v>1884716267</v>
      </c>
      <c r="O2689">
        <v>1705309762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15319993635</v>
      </c>
      <c r="G2690">
        <v>13637258154</v>
      </c>
      <c r="H2690">
        <v>14701918764</v>
      </c>
      <c r="I2690">
        <v>13427746163</v>
      </c>
      <c r="J2690">
        <v>11119916380</v>
      </c>
      <c r="K2690">
        <v>8981721081</v>
      </c>
      <c r="L2690">
        <v>7900189564</v>
      </c>
      <c r="M2690">
        <v>7276585572</v>
      </c>
      <c r="N2690">
        <v>7801603747</v>
      </c>
      <c r="O2690">
        <v>6891102633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1051843098</v>
      </c>
      <c r="G2691">
        <v>1366478266</v>
      </c>
      <c r="H2691">
        <v>871976957</v>
      </c>
      <c r="I2691">
        <v>613623416</v>
      </c>
      <c r="J2691">
        <v>634193425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746780061</v>
      </c>
      <c r="G2692">
        <v>975879483</v>
      </c>
      <c r="H2692">
        <v>796761287</v>
      </c>
      <c r="I2692">
        <v>442588286</v>
      </c>
      <c r="J2692">
        <v>225172584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4894885825</v>
      </c>
      <c r="G2693">
        <v>2496099858</v>
      </c>
      <c r="H2693">
        <v>2566818074</v>
      </c>
      <c r="I2693">
        <v>1537477995</v>
      </c>
      <c r="J2693">
        <v>1376217976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612714442</v>
      </c>
      <c r="G2694">
        <v>480019530</v>
      </c>
      <c r="H2694">
        <v>382359845</v>
      </c>
      <c r="I2694">
        <v>295618652</v>
      </c>
      <c r="J2694">
        <v>266516872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1310016883</v>
      </c>
      <c r="G2695">
        <v>1241009627</v>
      </c>
      <c r="H2695">
        <v>1027693145</v>
      </c>
      <c r="I2695">
        <v>903416217</v>
      </c>
      <c r="J2695">
        <v>743286258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1447069566</v>
      </c>
      <c r="G2696">
        <v>995993536</v>
      </c>
      <c r="H2696">
        <v>971524851</v>
      </c>
      <c r="I2696">
        <v>941337932</v>
      </c>
      <c r="J2696">
        <v>664342472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2543190870</v>
      </c>
      <c r="G2697">
        <v>1698393308</v>
      </c>
      <c r="H2697">
        <v>1503110230</v>
      </c>
      <c r="I2697">
        <v>1212701332</v>
      </c>
      <c r="J2697">
        <v>919991772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1284667254</v>
      </c>
      <c r="G2698">
        <v>1131357350</v>
      </c>
      <c r="H2698">
        <v>1008417769</v>
      </c>
      <c r="I2698">
        <v>860127955</v>
      </c>
      <c r="J2698">
        <v>652000460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790322487</v>
      </c>
      <c r="G2699">
        <v>758607140</v>
      </c>
      <c r="H2699">
        <v>713330278</v>
      </c>
      <c r="I2699">
        <v>650325745</v>
      </c>
      <c r="J2699">
        <v>614656951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975706802</v>
      </c>
      <c r="G2700">
        <v>833961501</v>
      </c>
      <c r="H2700">
        <v>717755797</v>
      </c>
      <c r="I2700">
        <v>608046510</v>
      </c>
      <c r="J2700">
        <v>500330100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724605679</v>
      </c>
      <c r="G2701">
        <v>554866306</v>
      </c>
      <c r="H2701">
        <v>528583585</v>
      </c>
      <c r="I2701">
        <v>565105314</v>
      </c>
      <c r="J2701">
        <v>541784295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8844041041</v>
      </c>
      <c r="G2702">
        <v>8457956836</v>
      </c>
      <c r="H2702">
        <v>8647210501</v>
      </c>
      <c r="I2702">
        <v>7884495439</v>
      </c>
      <c r="J2702">
        <v>6091731500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1273896732</v>
      </c>
      <c r="G2703">
        <v>944374160</v>
      </c>
      <c r="H2703">
        <v>889282896</v>
      </c>
      <c r="I2703">
        <v>701202672</v>
      </c>
      <c r="J2703">
        <v>593317078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1203747608</v>
      </c>
      <c r="G2704">
        <v>921102152</v>
      </c>
      <c r="H2704">
        <v>949570685</v>
      </c>
      <c r="I2704">
        <v>844734902</v>
      </c>
      <c r="J2704">
        <v>727540447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1893732050</v>
      </c>
      <c r="G2705">
        <v>1147553163</v>
      </c>
      <c r="H2705">
        <v>1256911892</v>
      </c>
      <c r="I2705">
        <v>1274618395</v>
      </c>
      <c r="J2705">
        <v>1123434879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2748534841</v>
      </c>
      <c r="G2706">
        <v>2370664971</v>
      </c>
      <c r="H2706">
        <v>1993375532</v>
      </c>
      <c r="I2706">
        <v>1834566696</v>
      </c>
      <c r="J2706">
        <v>1804857200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434049777</v>
      </c>
      <c r="G2707">
        <v>480442705</v>
      </c>
      <c r="H2707">
        <v>482857994</v>
      </c>
      <c r="I2707">
        <v>473582159</v>
      </c>
      <c r="J2707">
        <v>444195889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7836084847</v>
      </c>
      <c r="G2708">
        <v>7303663453</v>
      </c>
      <c r="H2708">
        <v>7617739163</v>
      </c>
      <c r="I2708">
        <v>6799926158</v>
      </c>
      <c r="J2708">
        <v>6577425000</v>
      </c>
      <c r="K2708">
        <v>6080518000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2144575495</v>
      </c>
      <c r="G2709">
        <v>952289272</v>
      </c>
      <c r="H2709">
        <v>826551615</v>
      </c>
      <c r="I2709">
        <v>668179973</v>
      </c>
      <c r="J2709">
        <v>537251970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869337605</v>
      </c>
      <c r="G2710">
        <v>693538468</v>
      </c>
      <c r="H2710">
        <v>791387005</v>
      </c>
      <c r="I2710">
        <v>754747201</v>
      </c>
      <c r="J2710">
        <v>651061823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459232563</v>
      </c>
      <c r="G2711">
        <v>403750206</v>
      </c>
      <c r="H2711">
        <v>326146094</v>
      </c>
      <c r="I2711">
        <v>270709989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502482422</v>
      </c>
      <c r="G2712">
        <v>400028500</v>
      </c>
      <c r="H2712">
        <v>249387706</v>
      </c>
      <c r="I2712">
        <v>141339100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774822743</v>
      </c>
      <c r="G2713">
        <v>814256428</v>
      </c>
      <c r="H2713">
        <v>769044387</v>
      </c>
      <c r="I2713">
        <v>741435385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787952586</v>
      </c>
      <c r="G2714">
        <v>690941274</v>
      </c>
      <c r="H2714">
        <v>774646015</v>
      </c>
      <c r="I2714">
        <v>782056925</v>
      </c>
      <c r="J2714">
        <v>626007386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37208491000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933190775</v>
      </c>
      <c r="G2716">
        <v>945619144</v>
      </c>
      <c r="H2716">
        <v>861899779</v>
      </c>
      <c r="I2716">
        <v>749048283</v>
      </c>
      <c r="K2716">
        <v>653555098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11888745138</v>
      </c>
      <c r="G2717">
        <v>7413593386</v>
      </c>
      <c r="H2717">
        <v>7031373660</v>
      </c>
      <c r="I2717">
        <v>6851538831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6725075889</v>
      </c>
      <c r="G2718">
        <v>5843720741</v>
      </c>
      <c r="H2718">
        <v>5066527521</v>
      </c>
      <c r="I2718">
        <v>5252271087</v>
      </c>
      <c r="J2718">
        <v>4576896766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922725158</v>
      </c>
      <c r="G2719">
        <v>867402606</v>
      </c>
      <c r="H2719">
        <v>919864695</v>
      </c>
      <c r="I2719">
        <v>829163205</v>
      </c>
      <c r="J2719">
        <v>784602250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630617857</v>
      </c>
      <c r="G2720">
        <v>522571949</v>
      </c>
      <c r="H2720">
        <v>542969466</v>
      </c>
      <c r="I2720">
        <v>539574978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855631476</v>
      </c>
      <c r="G2721">
        <v>731983164</v>
      </c>
      <c r="H2721">
        <v>744597899</v>
      </c>
      <c r="I2721">
        <v>645428303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9364359919</v>
      </c>
      <c r="G2722">
        <v>7847922901</v>
      </c>
      <c r="H2722">
        <v>5806786081</v>
      </c>
      <c r="I2722">
        <v>6026293372</v>
      </c>
      <c r="J2722">
        <v>5197269012</v>
      </c>
      <c r="K2722">
        <v>4690183104</v>
      </c>
      <c r="L2722">
        <v>4690094053</v>
      </c>
      <c r="M2722">
        <v>4547478865</v>
      </c>
      <c r="N2722">
        <v>4368123944</v>
      </c>
      <c r="O2722">
        <v>4262650321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15283808175</v>
      </c>
      <c r="G2723">
        <v>12618529996</v>
      </c>
      <c r="H2723">
        <v>12123829424</v>
      </c>
      <c r="I2723">
        <v>9703394623</v>
      </c>
      <c r="J2723">
        <v>2456218835</v>
      </c>
      <c r="K2723">
        <v>1905107140</v>
      </c>
      <c r="L2723">
        <v>1872608596</v>
      </c>
      <c r="M2723">
        <v>1804766176</v>
      </c>
      <c r="N2723">
        <v>1780774836</v>
      </c>
      <c r="O2723">
        <v>1783846135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11906120270</v>
      </c>
      <c r="G2724">
        <v>8680912573</v>
      </c>
      <c r="H2724">
        <v>8089292688</v>
      </c>
      <c r="I2724">
        <v>8081518818</v>
      </c>
      <c r="J2724">
        <v>8760331491</v>
      </c>
      <c r="K2724">
        <v>5915004536</v>
      </c>
      <c r="L2724">
        <v>3655524210</v>
      </c>
      <c r="M2724">
        <v>3355950299</v>
      </c>
      <c r="N2724">
        <v>3500195823</v>
      </c>
      <c r="O2724">
        <v>3802025374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10590930093</v>
      </c>
      <c r="G2725">
        <v>8635147481</v>
      </c>
      <c r="H2725">
        <v>6077903716</v>
      </c>
      <c r="I2725">
        <v>6655646452</v>
      </c>
      <c r="J2725">
        <v>5893494038</v>
      </c>
      <c r="K2725">
        <v>6322693627</v>
      </c>
      <c r="L2725">
        <v>5518758980</v>
      </c>
      <c r="M2725">
        <v>6226241818</v>
      </c>
      <c r="N2725">
        <v>6224573654</v>
      </c>
      <c r="O2725">
        <v>4185324359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8626031576</v>
      </c>
      <c r="G2726">
        <v>7068918715</v>
      </c>
      <c r="H2726">
        <v>8185073879</v>
      </c>
      <c r="I2726">
        <v>6759340168</v>
      </c>
      <c r="J2726">
        <v>5340664304</v>
      </c>
      <c r="K2726">
        <v>5053238300</v>
      </c>
      <c r="L2726">
        <v>4585271900</v>
      </c>
      <c r="M2726">
        <v>4448681900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160643413000</v>
      </c>
      <c r="G2727">
        <v>129620818395</v>
      </c>
      <c r="H2727">
        <v>97672181192</v>
      </c>
      <c r="I2727">
        <v>88277854683</v>
      </c>
      <c r="J2727">
        <v>75454682170</v>
      </c>
      <c r="K2727">
        <v>63572826671</v>
      </c>
      <c r="L2727">
        <v>49222414971</v>
      </c>
      <c r="M2727">
        <v>45485947400</v>
      </c>
      <c r="N2727">
        <v>34782419900</v>
      </c>
      <c r="O2727">
        <v>27651821500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14797989091</v>
      </c>
      <c r="G2728">
        <v>10314084354</v>
      </c>
      <c r="H2728">
        <v>7620982936</v>
      </c>
      <c r="I2728">
        <v>8683381747</v>
      </c>
      <c r="J2728">
        <v>6235108150</v>
      </c>
      <c r="K2728">
        <v>4696277328</v>
      </c>
      <c r="L2728">
        <v>3822542972</v>
      </c>
      <c r="M2728">
        <v>4164209211</v>
      </c>
      <c r="N2728">
        <v>4237635148</v>
      </c>
      <c r="O2728">
        <v>3631417484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6522929537</v>
      </c>
      <c r="G2729">
        <v>5393922727</v>
      </c>
      <c r="H2729">
        <v>5299650818</v>
      </c>
      <c r="I2729">
        <v>6044700259</v>
      </c>
      <c r="J2729">
        <v>6540626309</v>
      </c>
      <c r="K2729">
        <v>6157736776</v>
      </c>
      <c r="L2729">
        <v>3809982566</v>
      </c>
      <c r="M2729">
        <v>3320010119</v>
      </c>
      <c r="N2729">
        <v>2416571436</v>
      </c>
      <c r="O2729">
        <v>208250503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3355676052</v>
      </c>
      <c r="G2730">
        <v>2496116313</v>
      </c>
      <c r="H2730">
        <v>2732484404</v>
      </c>
      <c r="I2730">
        <v>2711568244</v>
      </c>
      <c r="J2730">
        <v>2624372911</v>
      </c>
      <c r="K2730">
        <v>2173905063</v>
      </c>
      <c r="L2730">
        <v>1873718981</v>
      </c>
      <c r="M2730">
        <v>1848628884</v>
      </c>
      <c r="N2730">
        <v>1772064457</v>
      </c>
      <c r="O2730">
        <v>1855734854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12359182988</v>
      </c>
      <c r="G2731">
        <v>10876361873</v>
      </c>
      <c r="H2731">
        <v>10091370487</v>
      </c>
      <c r="I2731">
        <v>10573627541</v>
      </c>
      <c r="J2731">
        <v>9108900359</v>
      </c>
      <c r="K2731">
        <v>7092779974</v>
      </c>
      <c r="L2731">
        <v>6174305698</v>
      </c>
      <c r="M2731">
        <v>4866688803</v>
      </c>
      <c r="N2731">
        <v>4463630641</v>
      </c>
      <c r="O2731">
        <v>3877392815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2078480321</v>
      </c>
      <c r="G2732">
        <v>2216002596</v>
      </c>
      <c r="H2732">
        <v>2980356543</v>
      </c>
      <c r="I2732">
        <v>4001232176</v>
      </c>
      <c r="J2732">
        <v>4202957030</v>
      </c>
      <c r="K2732">
        <v>4049764848</v>
      </c>
      <c r="L2732">
        <v>4506356886</v>
      </c>
      <c r="M2732">
        <v>4154733583</v>
      </c>
      <c r="N2732">
        <v>3129893522</v>
      </c>
      <c r="O2732">
        <v>2757637805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1728426070</v>
      </c>
      <c r="G2733">
        <v>1069894615</v>
      </c>
      <c r="H2733">
        <v>865386565</v>
      </c>
      <c r="I2733">
        <v>1004355167</v>
      </c>
      <c r="J2733">
        <v>950398933</v>
      </c>
      <c r="K2733">
        <v>697543068</v>
      </c>
      <c r="L2733">
        <v>651334232</v>
      </c>
      <c r="M2733">
        <v>901867675</v>
      </c>
      <c r="N2733">
        <v>744178855</v>
      </c>
      <c r="O2733">
        <v>735488493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4436200125</v>
      </c>
      <c r="G2734">
        <v>5023206263</v>
      </c>
      <c r="H2734">
        <v>3699941990</v>
      </c>
      <c r="I2734">
        <v>3216898723</v>
      </c>
      <c r="J2734">
        <v>2368176569</v>
      </c>
      <c r="K2734">
        <v>1934669663</v>
      </c>
      <c r="L2734">
        <v>1471763308</v>
      </c>
      <c r="M2734">
        <v>1243487961</v>
      </c>
      <c r="N2734">
        <v>1117611999</v>
      </c>
      <c r="O2734">
        <v>972460215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16332335531</v>
      </c>
      <c r="G2735">
        <v>11942482606</v>
      </c>
      <c r="H2735">
        <v>9562627344</v>
      </c>
      <c r="I2735">
        <v>11029485680</v>
      </c>
      <c r="J2735">
        <v>11560093510</v>
      </c>
      <c r="K2735">
        <v>6958888024</v>
      </c>
      <c r="L2735">
        <v>5587344729</v>
      </c>
      <c r="M2735">
        <v>5565593515</v>
      </c>
      <c r="N2735">
        <v>4334252888</v>
      </c>
      <c r="O2735">
        <v>4333014542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3778545928</v>
      </c>
      <c r="G2736">
        <v>3592247900</v>
      </c>
      <c r="H2736">
        <v>3157573032</v>
      </c>
      <c r="I2736">
        <v>3502762535</v>
      </c>
      <c r="J2736">
        <v>2458332709</v>
      </c>
      <c r="K2736">
        <v>2436786642</v>
      </c>
      <c r="L2736">
        <v>2174791560</v>
      </c>
      <c r="M2736">
        <v>1781167423</v>
      </c>
      <c r="N2736">
        <v>1746901155</v>
      </c>
      <c r="O2736">
        <v>1718867608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35511757861</v>
      </c>
      <c r="G2737">
        <v>21640512026</v>
      </c>
      <c r="H2737">
        <v>20279659706</v>
      </c>
      <c r="I2737">
        <v>20263652082</v>
      </c>
      <c r="J2737">
        <v>19279520316</v>
      </c>
      <c r="K2737">
        <v>8180757124</v>
      </c>
      <c r="L2737">
        <v>5340340368</v>
      </c>
      <c r="M2737">
        <v>5029958747</v>
      </c>
      <c r="N2737">
        <v>4095279476</v>
      </c>
      <c r="O2737">
        <v>3353527474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9836984026</v>
      </c>
      <c r="G2738">
        <v>7380558841</v>
      </c>
      <c r="H2738">
        <v>9104342089</v>
      </c>
      <c r="I2738">
        <v>9400534426</v>
      </c>
      <c r="J2738">
        <v>8278758726</v>
      </c>
      <c r="K2738">
        <v>5830191340</v>
      </c>
      <c r="L2738">
        <v>5858860792</v>
      </c>
      <c r="M2738">
        <v>6601451247</v>
      </c>
      <c r="N2738">
        <v>6466699211</v>
      </c>
      <c r="O2738">
        <v>7579309505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1829712080</v>
      </c>
      <c r="G2739">
        <v>1550229941</v>
      </c>
      <c r="H2739">
        <v>1152307200</v>
      </c>
      <c r="I2739">
        <v>1128316972</v>
      </c>
      <c r="J2739">
        <v>1028390123</v>
      </c>
      <c r="K2739">
        <v>942570194</v>
      </c>
      <c r="L2739">
        <v>892500619</v>
      </c>
      <c r="M2739">
        <v>932756582</v>
      </c>
      <c r="N2739">
        <v>979836249</v>
      </c>
      <c r="O2739">
        <v>863918728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14992204845</v>
      </c>
      <c r="G2740">
        <v>12224098838</v>
      </c>
      <c r="H2740">
        <v>12131383071</v>
      </c>
      <c r="I2740">
        <v>11637179956</v>
      </c>
      <c r="J2740">
        <v>9232191954</v>
      </c>
      <c r="K2740">
        <v>8512484448</v>
      </c>
      <c r="L2740">
        <v>7328150720</v>
      </c>
      <c r="M2740">
        <v>7562193304</v>
      </c>
      <c r="N2740">
        <v>6729586286</v>
      </c>
      <c r="O2740">
        <v>6673825364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3023694552</v>
      </c>
      <c r="G2741">
        <v>2737497377</v>
      </c>
      <c r="H2741">
        <v>2599724041</v>
      </c>
      <c r="I2741">
        <v>2332267545</v>
      </c>
      <c r="J2741">
        <v>2008242606</v>
      </c>
      <c r="K2741">
        <v>1904193777</v>
      </c>
      <c r="L2741">
        <v>1783867801</v>
      </c>
      <c r="M2741">
        <v>1668452273</v>
      </c>
      <c r="N2741">
        <v>1618458051</v>
      </c>
      <c r="O2741">
        <v>1521013204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11314324571</v>
      </c>
      <c r="G2742">
        <v>11305931719</v>
      </c>
      <c r="H2742">
        <v>10898257594</v>
      </c>
      <c r="I2742">
        <v>471813617</v>
      </c>
      <c r="J2742">
        <v>409899037</v>
      </c>
      <c r="K2742">
        <v>379741433</v>
      </c>
      <c r="L2742">
        <v>393181646</v>
      </c>
      <c r="M2742">
        <v>1155567001</v>
      </c>
      <c r="N2742">
        <v>2078552185</v>
      </c>
      <c r="O2742">
        <v>1722699550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2380482132</v>
      </c>
      <c r="G2743">
        <v>2947576077</v>
      </c>
      <c r="H2743">
        <v>2752899566</v>
      </c>
      <c r="I2743">
        <v>2353478723</v>
      </c>
      <c r="J2743">
        <v>3105248137</v>
      </c>
      <c r="K2743">
        <v>1432955498</v>
      </c>
      <c r="L2743">
        <v>1349018043</v>
      </c>
      <c r="M2743">
        <v>421053061</v>
      </c>
      <c r="N2743">
        <v>972969485</v>
      </c>
      <c r="O2743">
        <v>617581363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1072485757</v>
      </c>
      <c r="G2744">
        <v>1062684714</v>
      </c>
      <c r="H2744">
        <v>1178720034</v>
      </c>
      <c r="I2744">
        <v>1152713286</v>
      </c>
      <c r="J2744">
        <v>1189810003</v>
      </c>
      <c r="K2744">
        <v>1496767854</v>
      </c>
      <c r="L2744">
        <v>1439347993</v>
      </c>
      <c r="M2744">
        <v>1287020629</v>
      </c>
      <c r="N2744">
        <v>1168242040</v>
      </c>
      <c r="O2744">
        <v>1033902401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124225055</v>
      </c>
      <c r="I2745">
        <v>986083251</v>
      </c>
      <c r="J2745">
        <v>16778922778</v>
      </c>
      <c r="K2745">
        <v>19027657339</v>
      </c>
      <c r="L2745">
        <v>7983334553</v>
      </c>
      <c r="M2745">
        <v>5417599533</v>
      </c>
      <c r="N2745">
        <v>3954357258</v>
      </c>
      <c r="O2745">
        <v>942656026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4409035586</v>
      </c>
      <c r="G2746">
        <v>5400380581</v>
      </c>
      <c r="H2746">
        <v>5186843636</v>
      </c>
      <c r="I2746">
        <v>4631795440</v>
      </c>
      <c r="J2746">
        <v>4373293979</v>
      </c>
      <c r="K2746">
        <v>3504600953</v>
      </c>
      <c r="L2746">
        <v>2434929766</v>
      </c>
      <c r="M2746">
        <v>1684984365</v>
      </c>
      <c r="N2746">
        <v>698020774</v>
      </c>
      <c r="O2746">
        <v>644191139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3335970889</v>
      </c>
      <c r="G2747">
        <v>3258075481</v>
      </c>
      <c r="H2747">
        <v>3646683906</v>
      </c>
      <c r="I2747">
        <v>2943801996</v>
      </c>
      <c r="J2747">
        <v>2219065970</v>
      </c>
      <c r="K2747">
        <v>1875460915</v>
      </c>
      <c r="L2747">
        <v>1415696357</v>
      </c>
      <c r="M2747">
        <v>1235496146</v>
      </c>
      <c r="N2747">
        <v>974427376</v>
      </c>
      <c r="O2747">
        <v>857582263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959337001</v>
      </c>
      <c r="G2748">
        <v>525535335</v>
      </c>
      <c r="H2748">
        <v>706762459</v>
      </c>
      <c r="I2748">
        <v>1141269501</v>
      </c>
      <c r="J2748">
        <v>1002449150</v>
      </c>
      <c r="K2748">
        <v>644257130</v>
      </c>
      <c r="L2748">
        <v>736955467</v>
      </c>
      <c r="M2748">
        <v>1247882417</v>
      </c>
      <c r="N2748">
        <v>1413994932</v>
      </c>
      <c r="O2748">
        <v>1108147078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4268011809</v>
      </c>
      <c r="G2749">
        <v>4155428847</v>
      </c>
      <c r="H2749">
        <v>2414471289</v>
      </c>
      <c r="I2749">
        <v>1990213558</v>
      </c>
      <c r="J2749">
        <v>1594116212</v>
      </c>
      <c r="K2749">
        <v>1396672089</v>
      </c>
      <c r="L2749">
        <v>1155783343</v>
      </c>
      <c r="M2749">
        <v>1217885733</v>
      </c>
      <c r="N2749">
        <v>1114434632</v>
      </c>
      <c r="O2749">
        <v>1013681321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840824591</v>
      </c>
      <c r="G2750">
        <v>964133094</v>
      </c>
      <c r="H2750">
        <v>807878769</v>
      </c>
      <c r="I2750">
        <v>515622697</v>
      </c>
      <c r="J2750">
        <v>426075459</v>
      </c>
      <c r="K2750">
        <v>494747601</v>
      </c>
      <c r="L2750">
        <v>428526766</v>
      </c>
      <c r="M2750">
        <v>501801456</v>
      </c>
      <c r="N2750">
        <v>431388614</v>
      </c>
      <c r="O2750">
        <v>295884244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138904337000</v>
      </c>
      <c r="G2751">
        <v>252295666000</v>
      </c>
      <c r="H2751">
        <v>269228900000</v>
      </c>
      <c r="I2751">
        <v>244956573000</v>
      </c>
      <c r="J2751">
        <v>187927764000</v>
      </c>
      <c r="K2751">
        <v>148585331000</v>
      </c>
      <c r="L2751">
        <v>135547633000</v>
      </c>
      <c r="M2751">
        <v>108925296000</v>
      </c>
      <c r="N2751">
        <v>105292229000</v>
      </c>
      <c r="O2751">
        <v>98357161000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5037852151</v>
      </c>
      <c r="G2752">
        <v>4218411903</v>
      </c>
      <c r="H2752">
        <v>3533710585</v>
      </c>
      <c r="I2752">
        <v>2834084194</v>
      </c>
      <c r="J2752">
        <v>2612127320</v>
      </c>
      <c r="K2752">
        <v>2256403255</v>
      </c>
      <c r="L2752">
        <v>1873434141</v>
      </c>
      <c r="M2752">
        <v>1604339229</v>
      </c>
      <c r="N2752">
        <v>1370840539</v>
      </c>
      <c r="O2752">
        <v>1094161914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3309710388</v>
      </c>
      <c r="G2753">
        <v>2165052832</v>
      </c>
      <c r="H2753">
        <v>1575109440</v>
      </c>
      <c r="I2753">
        <v>1661996646</v>
      </c>
      <c r="J2753">
        <v>1469448741</v>
      </c>
      <c r="K2753">
        <v>1180581447</v>
      </c>
      <c r="L2753">
        <v>828278321</v>
      </c>
      <c r="M2753">
        <v>806297912</v>
      </c>
      <c r="N2753">
        <v>718220284</v>
      </c>
      <c r="O2753">
        <v>644601999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14836422937</v>
      </c>
      <c r="G2754">
        <v>12097106053</v>
      </c>
      <c r="H2754">
        <v>12135948051</v>
      </c>
      <c r="I2754">
        <v>14551285133</v>
      </c>
      <c r="J2754">
        <v>12013553185</v>
      </c>
      <c r="K2754">
        <v>10213134292</v>
      </c>
      <c r="L2754">
        <v>8627411562</v>
      </c>
      <c r="M2754">
        <v>396648399</v>
      </c>
      <c r="N2754">
        <v>1417780745</v>
      </c>
      <c r="O2754">
        <v>1337336902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8695335077</v>
      </c>
      <c r="G2755">
        <v>7372519864</v>
      </c>
      <c r="H2755">
        <v>6380095191</v>
      </c>
      <c r="I2755">
        <v>4806616780</v>
      </c>
      <c r="J2755">
        <v>4494788143</v>
      </c>
      <c r="K2755">
        <v>4403730404</v>
      </c>
      <c r="L2755">
        <v>3997420744</v>
      </c>
      <c r="M2755">
        <v>3671304783</v>
      </c>
      <c r="N2755">
        <v>3385571191</v>
      </c>
      <c r="O2755">
        <v>2891734580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3514224820</v>
      </c>
      <c r="G2756">
        <v>3330357256</v>
      </c>
      <c r="H2756">
        <v>3623196872</v>
      </c>
      <c r="I2756">
        <v>3517032254</v>
      </c>
      <c r="J2756">
        <v>3084894273</v>
      </c>
      <c r="K2756">
        <v>2639603027</v>
      </c>
      <c r="L2756">
        <v>2486469113</v>
      </c>
      <c r="M2756">
        <v>2391034759</v>
      </c>
      <c r="N2756">
        <v>2773490672</v>
      </c>
      <c r="O2756">
        <v>3476991142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7664262202</v>
      </c>
      <c r="G2757">
        <v>5341209628</v>
      </c>
      <c r="H2757">
        <v>1098217159</v>
      </c>
      <c r="I2757">
        <v>1478663128</v>
      </c>
      <c r="J2757">
        <v>1542429345</v>
      </c>
      <c r="K2757">
        <v>1612560472</v>
      </c>
      <c r="L2757">
        <v>1474339102</v>
      </c>
      <c r="M2757">
        <v>1086153434</v>
      </c>
      <c r="N2757">
        <v>854372323</v>
      </c>
      <c r="O2757">
        <v>582692342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2208794912</v>
      </c>
      <c r="G2758">
        <v>1678113240</v>
      </c>
      <c r="H2758">
        <v>1406523306</v>
      </c>
      <c r="I2758">
        <v>1402025481</v>
      </c>
      <c r="J2758">
        <v>1154800321</v>
      </c>
      <c r="K2758">
        <v>817939813</v>
      </c>
      <c r="L2758">
        <v>987583895</v>
      </c>
      <c r="M2758">
        <v>1067148781</v>
      </c>
      <c r="N2758">
        <v>901167343</v>
      </c>
      <c r="O2758">
        <v>776526461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21585331407</v>
      </c>
      <c r="G2759">
        <v>18596944289</v>
      </c>
      <c r="H2759">
        <v>19853477883</v>
      </c>
      <c r="I2759">
        <v>17851264802</v>
      </c>
      <c r="J2759">
        <v>14187347426</v>
      </c>
      <c r="K2759">
        <v>11947123201</v>
      </c>
      <c r="L2759">
        <v>10909686626</v>
      </c>
      <c r="M2759">
        <v>9534643946</v>
      </c>
      <c r="N2759">
        <v>8383249627</v>
      </c>
      <c r="O2759">
        <v>6889460448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358348180</v>
      </c>
      <c r="G2760">
        <v>431044774</v>
      </c>
      <c r="H2760">
        <v>722695469</v>
      </c>
      <c r="I2760">
        <v>678422269</v>
      </c>
      <c r="J2760">
        <v>687203991</v>
      </c>
      <c r="K2760">
        <v>779682466</v>
      </c>
      <c r="L2760">
        <v>786012210</v>
      </c>
      <c r="M2760">
        <v>742754151</v>
      </c>
      <c r="N2760">
        <v>667173450</v>
      </c>
      <c r="O2760">
        <v>589582322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2967934300</v>
      </c>
      <c r="G2761">
        <v>1698376921</v>
      </c>
      <c r="H2761">
        <v>1135044547</v>
      </c>
      <c r="I2761">
        <v>836480164</v>
      </c>
      <c r="J2761">
        <v>1405074077</v>
      </c>
      <c r="K2761">
        <v>818858380</v>
      </c>
      <c r="L2761">
        <v>898615659</v>
      </c>
      <c r="M2761">
        <v>1086618397</v>
      </c>
      <c r="N2761">
        <v>1342723833</v>
      </c>
      <c r="O2761">
        <v>1321570167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5587867582</v>
      </c>
      <c r="G2762">
        <v>4360467124</v>
      </c>
      <c r="H2762">
        <v>5748057619</v>
      </c>
      <c r="I2762">
        <v>6095050007</v>
      </c>
      <c r="J2762">
        <v>5730696745</v>
      </c>
      <c r="K2762">
        <v>4395036328</v>
      </c>
      <c r="L2762">
        <v>3719782345</v>
      </c>
      <c r="M2762">
        <v>4229783617</v>
      </c>
      <c r="N2762">
        <v>3708628790</v>
      </c>
      <c r="O2762">
        <v>2488102057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10557942618</v>
      </c>
      <c r="G2763">
        <v>7531942899</v>
      </c>
      <c r="H2763">
        <v>6081932972</v>
      </c>
      <c r="I2763">
        <v>4802264162</v>
      </c>
      <c r="J2763">
        <v>5054383547</v>
      </c>
      <c r="K2763">
        <v>2971514747</v>
      </c>
      <c r="L2763">
        <v>1423326736</v>
      </c>
      <c r="M2763">
        <v>402355483</v>
      </c>
      <c r="N2763">
        <v>429298238</v>
      </c>
      <c r="O2763">
        <v>395135320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6028172799</v>
      </c>
      <c r="G2764">
        <v>5980164914</v>
      </c>
      <c r="H2764">
        <v>5024484112</v>
      </c>
      <c r="I2764">
        <v>6035039388</v>
      </c>
      <c r="J2764">
        <v>4587205668</v>
      </c>
      <c r="K2764">
        <v>3385071836</v>
      </c>
      <c r="L2764">
        <v>3164535105</v>
      </c>
      <c r="M2764">
        <v>3906926064</v>
      </c>
      <c r="N2764">
        <v>3406521736</v>
      </c>
      <c r="O2764">
        <v>3098648382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1214810525</v>
      </c>
      <c r="G2765">
        <v>1112733803</v>
      </c>
      <c r="H2765">
        <v>2029703660</v>
      </c>
      <c r="I2765">
        <v>2167471669</v>
      </c>
      <c r="J2765">
        <v>1242076269</v>
      </c>
      <c r="K2765">
        <v>1009847414</v>
      </c>
      <c r="L2765">
        <v>1156548151</v>
      </c>
      <c r="M2765">
        <v>1242951524</v>
      </c>
      <c r="N2765">
        <v>1161778749</v>
      </c>
      <c r="O2765">
        <v>1007017783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2036096382</v>
      </c>
      <c r="G2766">
        <v>2650566472</v>
      </c>
      <c r="H2766">
        <v>2174381798</v>
      </c>
      <c r="I2766">
        <v>2388665025</v>
      </c>
      <c r="J2766">
        <v>2419414720</v>
      </c>
      <c r="K2766">
        <v>1918108124</v>
      </c>
      <c r="L2766">
        <v>2699940476</v>
      </c>
      <c r="M2766">
        <v>2147119375</v>
      </c>
      <c r="N2766">
        <v>1017416606</v>
      </c>
      <c r="O2766">
        <v>1771492082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796728451</v>
      </c>
      <c r="G2767">
        <v>754712258</v>
      </c>
      <c r="H2767">
        <v>736824715</v>
      </c>
      <c r="I2767">
        <v>717718176</v>
      </c>
      <c r="J2767">
        <v>677836191</v>
      </c>
      <c r="K2767">
        <v>222737743</v>
      </c>
      <c r="L2767">
        <v>158158007</v>
      </c>
      <c r="M2767">
        <v>150265673</v>
      </c>
      <c r="N2767">
        <v>169362454</v>
      </c>
      <c r="O2767">
        <v>170399125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1100726996</v>
      </c>
      <c r="G2768">
        <v>900744000</v>
      </c>
      <c r="H2768">
        <v>823176984</v>
      </c>
      <c r="I2768">
        <v>761065670</v>
      </c>
      <c r="J2768">
        <v>803820974</v>
      </c>
      <c r="K2768">
        <v>1602630739</v>
      </c>
      <c r="L2768">
        <v>1530773335</v>
      </c>
      <c r="M2768">
        <v>1480081484</v>
      </c>
      <c r="N2768">
        <v>1505375097</v>
      </c>
      <c r="O2768">
        <v>1170806749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16708437212</v>
      </c>
      <c r="G2769">
        <v>14231727950</v>
      </c>
      <c r="H2769">
        <v>15886871683</v>
      </c>
      <c r="I2769">
        <v>14307433720</v>
      </c>
      <c r="J2769">
        <v>12596539032</v>
      </c>
      <c r="K2769">
        <v>8836907482</v>
      </c>
      <c r="L2769">
        <v>6803657914</v>
      </c>
      <c r="M2769">
        <v>6132747502</v>
      </c>
      <c r="N2769">
        <v>6240127588</v>
      </c>
      <c r="O2769">
        <v>5732429341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9425925258</v>
      </c>
      <c r="G2770">
        <v>6465756931</v>
      </c>
      <c r="H2770">
        <v>4631831172</v>
      </c>
      <c r="I2770">
        <v>4306456708</v>
      </c>
      <c r="J2770">
        <v>4119558474</v>
      </c>
      <c r="K2770">
        <v>2677012261</v>
      </c>
      <c r="L2770">
        <v>1646807040</v>
      </c>
      <c r="M2770">
        <v>1412002767</v>
      </c>
      <c r="N2770">
        <v>1242869226</v>
      </c>
      <c r="O2770">
        <v>1120178810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9155566968</v>
      </c>
      <c r="G2771">
        <v>7814896550</v>
      </c>
      <c r="H2771">
        <v>8525026063</v>
      </c>
      <c r="I2771">
        <v>8458450180</v>
      </c>
      <c r="J2771">
        <v>6233050789</v>
      </c>
      <c r="K2771">
        <v>3081860748</v>
      </c>
      <c r="L2771">
        <v>2101482138</v>
      </c>
      <c r="M2771">
        <v>716060235</v>
      </c>
      <c r="N2771">
        <v>769233341</v>
      </c>
      <c r="O2771">
        <v>691214661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4815385910</v>
      </c>
      <c r="G2772">
        <v>4254027904</v>
      </c>
      <c r="H2772">
        <v>4445544317</v>
      </c>
      <c r="I2772">
        <v>4041902113</v>
      </c>
      <c r="J2772">
        <v>4048817227</v>
      </c>
      <c r="K2772">
        <v>2568911745</v>
      </c>
      <c r="L2772">
        <v>2231400561</v>
      </c>
      <c r="M2772">
        <v>2015619983</v>
      </c>
      <c r="N2772">
        <v>2021440900</v>
      </c>
      <c r="O2772">
        <v>1817329180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3327889633</v>
      </c>
      <c r="G2773">
        <v>2355123651</v>
      </c>
      <c r="H2773">
        <v>2085129258</v>
      </c>
      <c r="I2773">
        <v>2065970260</v>
      </c>
      <c r="J2773">
        <v>1494046926</v>
      </c>
      <c r="K2773">
        <v>426950746</v>
      </c>
      <c r="L2773">
        <v>424396030</v>
      </c>
      <c r="M2773">
        <v>512625946</v>
      </c>
      <c r="N2773">
        <v>651107108</v>
      </c>
      <c r="O2773">
        <v>660863912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4669446321</v>
      </c>
      <c r="G2774">
        <v>5954903194</v>
      </c>
      <c r="H2774">
        <v>6676833260</v>
      </c>
      <c r="I2774">
        <v>6855820254</v>
      </c>
      <c r="J2774">
        <v>7164451375</v>
      </c>
      <c r="K2774">
        <v>6815510073</v>
      </c>
      <c r="L2774">
        <v>6853661299</v>
      </c>
      <c r="M2774">
        <v>5382464813</v>
      </c>
      <c r="N2774">
        <v>3726811296</v>
      </c>
      <c r="O2774">
        <v>1421399164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17587822804</v>
      </c>
      <c r="G2775">
        <v>16892357702</v>
      </c>
      <c r="H2775">
        <v>17093435580</v>
      </c>
      <c r="I2775">
        <v>14927081526</v>
      </c>
      <c r="J2775">
        <v>14806613721</v>
      </c>
      <c r="K2775">
        <v>12505963091</v>
      </c>
      <c r="L2775">
        <v>9809929399</v>
      </c>
      <c r="M2775">
        <v>8712813027</v>
      </c>
      <c r="N2775">
        <v>7291826322</v>
      </c>
      <c r="O2775">
        <v>5599700058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5342115109</v>
      </c>
      <c r="G2776">
        <v>3270255230</v>
      </c>
      <c r="H2776">
        <v>3430409965</v>
      </c>
      <c r="I2776">
        <v>2458423475</v>
      </c>
      <c r="J2776">
        <v>1829095735</v>
      </c>
      <c r="K2776">
        <v>1418572250</v>
      </c>
      <c r="L2776">
        <v>1249795034</v>
      </c>
      <c r="M2776">
        <v>1086561898</v>
      </c>
      <c r="N2776">
        <v>919987596</v>
      </c>
      <c r="O2776">
        <v>584562791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16020809806</v>
      </c>
      <c r="G2777">
        <v>12109833368</v>
      </c>
      <c r="H2777">
        <v>11287489442</v>
      </c>
      <c r="I2777">
        <v>10835990678</v>
      </c>
      <c r="J2777">
        <v>9581243802</v>
      </c>
      <c r="K2777">
        <v>6769206736</v>
      </c>
      <c r="L2777">
        <v>6160817658</v>
      </c>
      <c r="M2777">
        <v>5823907652</v>
      </c>
      <c r="N2777">
        <v>5274170938</v>
      </c>
      <c r="O2777">
        <v>3826346180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8639764505</v>
      </c>
      <c r="G2778">
        <v>7965990109</v>
      </c>
      <c r="H2778">
        <v>10656800244</v>
      </c>
      <c r="I2778">
        <v>13515013434</v>
      </c>
      <c r="J2778">
        <v>10908506574</v>
      </c>
      <c r="K2778">
        <v>8066153041</v>
      </c>
      <c r="L2778">
        <v>8119940514</v>
      </c>
      <c r="M2778">
        <v>9532877480</v>
      </c>
      <c r="N2778">
        <v>9235717731</v>
      </c>
      <c r="O2778">
        <v>10154429389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139244439</v>
      </c>
      <c r="G2779">
        <v>288468802</v>
      </c>
      <c r="H2779">
        <v>779521152</v>
      </c>
      <c r="I2779">
        <v>798133417</v>
      </c>
      <c r="J2779">
        <v>672865179</v>
      </c>
      <c r="K2779">
        <v>563495343</v>
      </c>
      <c r="L2779">
        <v>1028067675</v>
      </c>
      <c r="M2779">
        <v>1601835868</v>
      </c>
      <c r="N2779">
        <v>1956087078</v>
      </c>
      <c r="O2779">
        <v>2106437528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2258831335</v>
      </c>
      <c r="G2780">
        <v>1990278508</v>
      </c>
      <c r="H2780">
        <v>1933137924</v>
      </c>
      <c r="I2780">
        <v>1430218531</v>
      </c>
      <c r="J2780">
        <v>1446947409</v>
      </c>
      <c r="K2780">
        <v>1455018730</v>
      </c>
      <c r="L2780">
        <v>1665534208</v>
      </c>
      <c r="M2780">
        <v>1877451171</v>
      </c>
      <c r="N2780">
        <v>1829934171</v>
      </c>
      <c r="O2780">
        <v>1472040498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1997142739</v>
      </c>
      <c r="G2781">
        <v>1626081061</v>
      </c>
      <c r="H2781">
        <v>1571312190</v>
      </c>
      <c r="I2781">
        <v>1660438168</v>
      </c>
      <c r="J2781">
        <v>2455500981</v>
      </c>
      <c r="K2781">
        <v>2411904629</v>
      </c>
      <c r="L2781">
        <v>2092109316</v>
      </c>
      <c r="M2781">
        <v>1228504466</v>
      </c>
      <c r="N2781">
        <v>1184255531</v>
      </c>
      <c r="O2781">
        <v>1106213350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7586755070</v>
      </c>
      <c r="G2782">
        <v>7272228518</v>
      </c>
      <c r="H2782">
        <v>7486212150</v>
      </c>
      <c r="I2782">
        <v>7454105562</v>
      </c>
      <c r="J2782">
        <v>5851032309</v>
      </c>
      <c r="K2782">
        <v>4583529187</v>
      </c>
      <c r="L2782">
        <v>3037786772</v>
      </c>
      <c r="M2782">
        <v>2634867552</v>
      </c>
      <c r="N2782">
        <v>2070039314</v>
      </c>
      <c r="O2782">
        <v>1553934695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12607410411</v>
      </c>
      <c r="G2783">
        <v>8105787994</v>
      </c>
      <c r="H2783">
        <v>6563638226</v>
      </c>
      <c r="I2783">
        <v>6488527426</v>
      </c>
      <c r="J2783">
        <v>6010098429</v>
      </c>
      <c r="K2783">
        <v>4710421227</v>
      </c>
      <c r="L2783">
        <v>3958288174</v>
      </c>
      <c r="M2783">
        <v>3668800086</v>
      </c>
      <c r="N2783">
        <v>3268503002</v>
      </c>
      <c r="O2783">
        <v>2910289702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2587854353</v>
      </c>
      <c r="G2784">
        <v>1672124976</v>
      </c>
      <c r="H2784">
        <v>1381484764</v>
      </c>
      <c r="I2784">
        <v>1279419209</v>
      </c>
      <c r="J2784">
        <v>1156896566</v>
      </c>
      <c r="K2784">
        <v>344943712</v>
      </c>
      <c r="L2784">
        <v>307253626</v>
      </c>
      <c r="M2784">
        <v>350245203</v>
      </c>
      <c r="N2784">
        <v>317631341</v>
      </c>
      <c r="O2784">
        <v>367972973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244869718</v>
      </c>
      <c r="G2785">
        <v>82323296</v>
      </c>
      <c r="H2785">
        <v>89512575</v>
      </c>
      <c r="I2785">
        <v>117081432</v>
      </c>
      <c r="J2785">
        <v>111976665</v>
      </c>
      <c r="K2785">
        <v>99687766</v>
      </c>
      <c r="L2785">
        <v>97964521</v>
      </c>
      <c r="M2785">
        <v>123374512</v>
      </c>
      <c r="N2785">
        <v>132092574</v>
      </c>
      <c r="O2785">
        <v>125095650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1417835782</v>
      </c>
      <c r="G2786">
        <v>1812267105</v>
      </c>
      <c r="H2786">
        <v>2878663132</v>
      </c>
      <c r="I2786">
        <v>2260358814</v>
      </c>
      <c r="J2786">
        <v>1621470860</v>
      </c>
      <c r="K2786">
        <v>1459534463</v>
      </c>
      <c r="L2786">
        <v>1426497461</v>
      </c>
      <c r="M2786">
        <v>941476399</v>
      </c>
      <c r="N2786">
        <v>702146563</v>
      </c>
      <c r="O2786">
        <v>461663149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14361313764</v>
      </c>
      <c r="G2787">
        <v>12583024874</v>
      </c>
      <c r="H2787">
        <v>11143485046</v>
      </c>
      <c r="I2787">
        <v>8308385137</v>
      </c>
      <c r="J2787">
        <v>6630455459</v>
      </c>
      <c r="K2787">
        <v>6322745491</v>
      </c>
      <c r="L2787">
        <v>6685781977</v>
      </c>
      <c r="M2787">
        <v>6002451474</v>
      </c>
      <c r="N2787">
        <v>5397650979</v>
      </c>
      <c r="O2787">
        <v>4512063896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46057964738</v>
      </c>
      <c r="G2788">
        <v>36737717661</v>
      </c>
      <c r="H2788">
        <v>28897411149</v>
      </c>
      <c r="I2788">
        <v>26377074368</v>
      </c>
      <c r="J2788">
        <v>20768411378</v>
      </c>
      <c r="K2788">
        <v>3646302304</v>
      </c>
      <c r="L2788">
        <v>2479964542</v>
      </c>
      <c r="M2788">
        <v>2378538788</v>
      </c>
      <c r="N2788">
        <v>1521988774</v>
      </c>
      <c r="O2788">
        <v>1765522136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10321504293</v>
      </c>
      <c r="G2789">
        <v>11316572808</v>
      </c>
      <c r="H2789">
        <v>11943356934</v>
      </c>
      <c r="I2789">
        <v>9888258302</v>
      </c>
      <c r="J2789">
        <v>8127247316</v>
      </c>
      <c r="K2789">
        <v>8797774966</v>
      </c>
      <c r="L2789">
        <v>8507984273</v>
      </c>
      <c r="M2789">
        <v>7973617216</v>
      </c>
      <c r="N2789">
        <v>7857795493</v>
      </c>
      <c r="O2789">
        <v>6824800756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1915262774</v>
      </c>
      <c r="G2790">
        <v>1691519226</v>
      </c>
      <c r="H2790">
        <v>1565208559</v>
      </c>
      <c r="I2790">
        <v>1278381651</v>
      </c>
      <c r="J2790">
        <v>1179258733</v>
      </c>
      <c r="K2790">
        <v>1094329115</v>
      </c>
      <c r="L2790">
        <v>914786922</v>
      </c>
      <c r="M2790">
        <v>816945466</v>
      </c>
      <c r="N2790">
        <v>929206636</v>
      </c>
      <c r="O2790">
        <v>779780492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28367201943</v>
      </c>
      <c r="G2791">
        <v>14723882559</v>
      </c>
      <c r="H2791">
        <v>13785247595</v>
      </c>
      <c r="I2791">
        <v>4435713893</v>
      </c>
      <c r="J2791">
        <v>4149684214</v>
      </c>
      <c r="K2791">
        <v>2844228368</v>
      </c>
      <c r="L2791">
        <v>2547361903</v>
      </c>
      <c r="M2791">
        <v>2361537483</v>
      </c>
      <c r="N2791">
        <v>2372442215</v>
      </c>
      <c r="O2791">
        <v>1727313774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10884288643</v>
      </c>
      <c r="G2792">
        <v>9167186700</v>
      </c>
      <c r="H2792">
        <v>8849012664</v>
      </c>
      <c r="I2792">
        <v>8470591084</v>
      </c>
      <c r="J2792">
        <v>7290128453</v>
      </c>
      <c r="K2792">
        <v>6476747733</v>
      </c>
      <c r="L2792">
        <v>5629416583</v>
      </c>
      <c r="M2792">
        <v>5171048660</v>
      </c>
      <c r="N2792">
        <v>4422914442</v>
      </c>
      <c r="O2792">
        <v>3491378131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4537914836</v>
      </c>
      <c r="G2793">
        <v>4216290068</v>
      </c>
      <c r="H2793">
        <v>3900341152</v>
      </c>
      <c r="I2793">
        <v>3786416601</v>
      </c>
      <c r="J2793">
        <v>2176605410</v>
      </c>
      <c r="K2793">
        <v>1755377467</v>
      </c>
      <c r="L2793">
        <v>1845466915</v>
      </c>
      <c r="M2793">
        <v>2089511118</v>
      </c>
      <c r="N2793">
        <v>1864395793</v>
      </c>
      <c r="O2793">
        <v>1486249074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6224614595</v>
      </c>
      <c r="G2794">
        <v>4874550664</v>
      </c>
      <c r="H2794">
        <v>5251104950</v>
      </c>
      <c r="I2794">
        <v>5938130949</v>
      </c>
      <c r="J2794">
        <v>5359616136</v>
      </c>
      <c r="K2794">
        <v>3680969790</v>
      </c>
      <c r="L2794">
        <v>2954105553</v>
      </c>
      <c r="M2794">
        <v>2888214411</v>
      </c>
      <c r="N2794">
        <v>3021515327</v>
      </c>
      <c r="O2794">
        <v>3104041765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7930397692</v>
      </c>
      <c r="G2795">
        <v>5559775958</v>
      </c>
      <c r="H2795">
        <v>6544208711</v>
      </c>
      <c r="I2795">
        <v>7892980795</v>
      </c>
      <c r="J2795">
        <v>6947338884</v>
      </c>
      <c r="K2795">
        <v>4381097337</v>
      </c>
      <c r="L2795">
        <v>4774694227</v>
      </c>
      <c r="M2795">
        <v>6167907732</v>
      </c>
      <c r="N2795">
        <v>5986822235</v>
      </c>
      <c r="O2795">
        <v>4654932332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2082837515</v>
      </c>
      <c r="G2796">
        <v>1926660964</v>
      </c>
      <c r="H2796">
        <v>2728869245</v>
      </c>
      <c r="I2796">
        <v>2797997388</v>
      </c>
      <c r="J2796">
        <v>3205845989</v>
      </c>
      <c r="K2796">
        <v>3052101909</v>
      </c>
      <c r="L2796">
        <v>2726780244</v>
      </c>
      <c r="M2796">
        <v>2662211458</v>
      </c>
      <c r="N2796">
        <v>2620857768</v>
      </c>
      <c r="O2796">
        <v>2608284110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201407577</v>
      </c>
      <c r="J2797">
        <v>753977077</v>
      </c>
      <c r="K2797">
        <v>886101545</v>
      </c>
      <c r="L2797">
        <v>689015916</v>
      </c>
      <c r="M2797">
        <v>1260183072.9400001</v>
      </c>
      <c r="N2797">
        <v>1482828832.3399999</v>
      </c>
      <c r="O2797">
        <v>1219958654.01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160502147</v>
      </c>
      <c r="H2798">
        <v>490771618</v>
      </c>
      <c r="I2798">
        <v>1446698511</v>
      </c>
      <c r="J2798">
        <v>1245324272</v>
      </c>
      <c r="K2798">
        <v>1355621552</v>
      </c>
      <c r="L2798">
        <v>993443414</v>
      </c>
      <c r="M2798">
        <v>507764061</v>
      </c>
      <c r="N2798">
        <v>417389223</v>
      </c>
      <c r="O2798">
        <v>414517257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127165541</v>
      </c>
      <c r="G2799">
        <v>26513668</v>
      </c>
      <c r="H2799">
        <v>15326700</v>
      </c>
      <c r="I2799">
        <v>25035581</v>
      </c>
      <c r="J2799">
        <v>78020885</v>
      </c>
      <c r="K2799">
        <v>33633615</v>
      </c>
      <c r="L2799">
        <v>60350433</v>
      </c>
      <c r="M2799">
        <v>709670380</v>
      </c>
      <c r="N2799">
        <v>870079032</v>
      </c>
      <c r="O2799">
        <v>1094172143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5454796037</v>
      </c>
      <c r="G2800">
        <v>3082064915</v>
      </c>
      <c r="H2800">
        <v>2865379107</v>
      </c>
      <c r="I2800">
        <v>2760999108</v>
      </c>
      <c r="J2800">
        <v>2733763967</v>
      </c>
      <c r="K2800">
        <v>1932911679</v>
      </c>
      <c r="L2800">
        <v>2516329712</v>
      </c>
      <c r="M2800">
        <v>2949608273</v>
      </c>
      <c r="N2800">
        <v>2519801263</v>
      </c>
      <c r="O2800">
        <v>1618601853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10356081192</v>
      </c>
      <c r="G2801">
        <v>6724233231</v>
      </c>
      <c r="H2801">
        <v>4958898582</v>
      </c>
      <c r="I2801">
        <v>5126995194</v>
      </c>
      <c r="J2801">
        <v>4838098642</v>
      </c>
      <c r="K2801">
        <v>4757931944</v>
      </c>
      <c r="L2801">
        <v>2745496179</v>
      </c>
      <c r="M2801">
        <v>885506247</v>
      </c>
      <c r="N2801">
        <v>738454890</v>
      </c>
      <c r="O2801">
        <v>593375536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18487246482</v>
      </c>
      <c r="G2802">
        <v>14427221782</v>
      </c>
      <c r="H2802">
        <v>13474565781</v>
      </c>
      <c r="I2802">
        <v>14712449109</v>
      </c>
      <c r="J2802">
        <v>12414348798</v>
      </c>
      <c r="K2802">
        <v>7585485679</v>
      </c>
      <c r="L2802">
        <v>7357344198</v>
      </c>
      <c r="M2802">
        <v>10308066919</v>
      </c>
      <c r="N2802">
        <v>10786859722</v>
      </c>
      <c r="O2802">
        <v>12147999074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155484985</v>
      </c>
      <c r="G2803">
        <v>334296653</v>
      </c>
      <c r="H2803">
        <v>353529640</v>
      </c>
      <c r="I2803">
        <v>566067658</v>
      </c>
      <c r="J2803">
        <v>1025567734</v>
      </c>
      <c r="K2803">
        <v>813397060</v>
      </c>
      <c r="L2803">
        <v>801614968</v>
      </c>
      <c r="M2803">
        <v>441854100</v>
      </c>
      <c r="N2803">
        <v>392049378</v>
      </c>
      <c r="O2803">
        <v>422426436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683626938</v>
      </c>
      <c r="G2804">
        <v>860346913</v>
      </c>
      <c r="H2804">
        <v>932396472</v>
      </c>
      <c r="I2804">
        <v>1689944001</v>
      </c>
      <c r="J2804">
        <v>1310686562</v>
      </c>
      <c r="K2804">
        <v>1369594104</v>
      </c>
      <c r="L2804">
        <v>1077707890</v>
      </c>
      <c r="M2804">
        <v>1537692796</v>
      </c>
      <c r="N2804">
        <v>2692453791</v>
      </c>
      <c r="O2804">
        <v>2240288828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31996643206</v>
      </c>
      <c r="G2805">
        <v>21588648353</v>
      </c>
      <c r="H2805">
        <v>22762704536</v>
      </c>
      <c r="I2805">
        <v>21768398462</v>
      </c>
      <c r="J2805">
        <v>18894287950</v>
      </c>
      <c r="K2805">
        <v>14455491145</v>
      </c>
      <c r="L2805">
        <v>10825123853</v>
      </c>
      <c r="M2805">
        <v>10457882049</v>
      </c>
      <c r="N2805">
        <v>10895094105</v>
      </c>
      <c r="O2805">
        <v>10408640842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2475686140</v>
      </c>
      <c r="G2806">
        <v>1804661200</v>
      </c>
      <c r="H2806">
        <v>1980553309</v>
      </c>
      <c r="I2806">
        <v>1885325487</v>
      </c>
      <c r="J2806">
        <v>1854591461</v>
      </c>
      <c r="K2806">
        <v>1187334429</v>
      </c>
      <c r="L2806">
        <v>811945946</v>
      </c>
      <c r="M2806">
        <v>922113193</v>
      </c>
      <c r="N2806">
        <v>819064403</v>
      </c>
      <c r="O2806">
        <v>808899674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20295390923</v>
      </c>
      <c r="G2807">
        <v>18710871800</v>
      </c>
      <c r="H2807">
        <v>13590466951</v>
      </c>
      <c r="I2807">
        <v>11446869453</v>
      </c>
      <c r="J2807">
        <v>10267819232</v>
      </c>
      <c r="K2807">
        <v>8968929125</v>
      </c>
      <c r="L2807">
        <v>5827586250</v>
      </c>
      <c r="M2807">
        <v>4424452414</v>
      </c>
      <c r="N2807">
        <v>3443076200</v>
      </c>
      <c r="O2807">
        <v>2803247159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25374151841</v>
      </c>
      <c r="G2808">
        <v>31243227802</v>
      </c>
      <c r="H2808">
        <v>30834654530</v>
      </c>
      <c r="I2808">
        <v>25088596106</v>
      </c>
      <c r="J2808">
        <v>20996405936</v>
      </c>
      <c r="K2808">
        <v>19600655406</v>
      </c>
      <c r="L2808">
        <v>18654092630</v>
      </c>
      <c r="M2808">
        <v>20688595926</v>
      </c>
      <c r="N2808">
        <v>18414283897</v>
      </c>
      <c r="O2808">
        <v>13941616886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1930601866</v>
      </c>
      <c r="G2809">
        <v>13701855584</v>
      </c>
      <c r="H2809">
        <v>15794900821</v>
      </c>
      <c r="I2809">
        <v>14335310469</v>
      </c>
      <c r="J2809">
        <v>14635458224</v>
      </c>
      <c r="K2809">
        <v>9183466308</v>
      </c>
      <c r="L2809">
        <v>11572197772</v>
      </c>
      <c r="M2809">
        <v>11451694093</v>
      </c>
      <c r="N2809">
        <v>11786336489</v>
      </c>
      <c r="O2809">
        <v>10972922380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5157188661</v>
      </c>
      <c r="G2810">
        <v>4432082349</v>
      </c>
      <c r="H2810">
        <v>4986925315</v>
      </c>
      <c r="I2810">
        <v>5154539812</v>
      </c>
      <c r="J2810">
        <v>4821675351</v>
      </c>
      <c r="K2810">
        <v>4374976362</v>
      </c>
      <c r="L2810">
        <v>4205271633</v>
      </c>
      <c r="M2810">
        <v>4553565831</v>
      </c>
      <c r="N2810">
        <v>4442716903</v>
      </c>
      <c r="O2810">
        <v>4470021875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4125639722</v>
      </c>
      <c r="G2811">
        <v>3340050003</v>
      </c>
      <c r="H2811">
        <v>2569424299</v>
      </c>
      <c r="I2811">
        <v>2224695145</v>
      </c>
      <c r="J2811">
        <v>2070648154</v>
      </c>
      <c r="K2811">
        <v>1786562164</v>
      </c>
      <c r="L2811">
        <v>1714909435</v>
      </c>
      <c r="M2811">
        <v>1649972495</v>
      </c>
      <c r="N2811">
        <v>1675669916</v>
      </c>
      <c r="O2811">
        <v>1651430621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12436073160</v>
      </c>
      <c r="G2812">
        <v>10699224905</v>
      </c>
      <c r="H2812">
        <v>10787734491</v>
      </c>
      <c r="I2812">
        <v>11005069693</v>
      </c>
      <c r="J2812">
        <v>10177226828</v>
      </c>
      <c r="K2812">
        <v>9485725904</v>
      </c>
      <c r="L2812">
        <v>8481099519</v>
      </c>
      <c r="M2812">
        <v>5535128066</v>
      </c>
      <c r="N2812">
        <v>4552340497</v>
      </c>
      <c r="O2812">
        <v>4090751917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388969421</v>
      </c>
      <c r="G2813">
        <v>427984779</v>
      </c>
      <c r="H2813">
        <v>585575782</v>
      </c>
      <c r="I2813">
        <v>725034292</v>
      </c>
      <c r="J2813">
        <v>779407279</v>
      </c>
      <c r="K2813">
        <v>706710878</v>
      </c>
      <c r="L2813">
        <v>674606421</v>
      </c>
      <c r="M2813">
        <v>604504765</v>
      </c>
      <c r="N2813">
        <v>615510338</v>
      </c>
      <c r="O2813">
        <v>676377709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5303450692</v>
      </c>
      <c r="G2814">
        <v>4865937959</v>
      </c>
      <c r="H2814">
        <v>5732043895</v>
      </c>
      <c r="I2814">
        <v>6059889289</v>
      </c>
      <c r="J2814">
        <v>5195202112</v>
      </c>
      <c r="K2814">
        <v>4085467261</v>
      </c>
      <c r="L2814">
        <v>3046708978</v>
      </c>
      <c r="M2814">
        <v>3399460856</v>
      </c>
      <c r="N2814">
        <v>3260033124</v>
      </c>
      <c r="O2814">
        <v>3157711398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3163810057</v>
      </c>
      <c r="G2815">
        <v>2325686119</v>
      </c>
      <c r="H2815">
        <v>2147040502</v>
      </c>
      <c r="I2815">
        <v>1842370173</v>
      </c>
      <c r="J2815">
        <v>1595779826</v>
      </c>
      <c r="K2815">
        <v>1189518327</v>
      </c>
      <c r="L2815">
        <v>1132746535</v>
      </c>
      <c r="M2815">
        <v>1177723852</v>
      </c>
      <c r="N2815">
        <v>1026456994</v>
      </c>
      <c r="O2815">
        <v>1003341061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235133889</v>
      </c>
      <c r="G2816">
        <v>158832259</v>
      </c>
      <c r="H2816">
        <v>265043822</v>
      </c>
      <c r="I2816">
        <v>766336585</v>
      </c>
      <c r="J2816">
        <v>1604715292</v>
      </c>
      <c r="K2816">
        <v>1900601749</v>
      </c>
      <c r="L2816">
        <v>1741981178</v>
      </c>
      <c r="M2816">
        <v>1142274889</v>
      </c>
      <c r="N2816">
        <v>823430809</v>
      </c>
      <c r="O2816">
        <v>817018531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1640761732</v>
      </c>
      <c r="G2817">
        <v>1858194283</v>
      </c>
      <c r="H2817">
        <v>1988441033</v>
      </c>
      <c r="I2817">
        <v>1675905200</v>
      </c>
      <c r="J2817">
        <v>2305959694</v>
      </c>
      <c r="K2817">
        <v>1874225631</v>
      </c>
      <c r="L2817">
        <v>1241388364</v>
      </c>
      <c r="M2817">
        <v>1179081320</v>
      </c>
      <c r="N2817">
        <v>1052408180</v>
      </c>
      <c r="O2817">
        <v>821201486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39392540073</v>
      </c>
      <c r="G2818">
        <v>30137776317</v>
      </c>
      <c r="H2818">
        <v>39326128847</v>
      </c>
      <c r="I2818">
        <v>36860426939</v>
      </c>
      <c r="J2818">
        <v>34549214924</v>
      </c>
      <c r="K2818">
        <v>29738480177</v>
      </c>
      <c r="L2818">
        <v>7292996800</v>
      </c>
      <c r="M2818">
        <v>6061340486</v>
      </c>
      <c r="N2818">
        <v>5607532509</v>
      </c>
      <c r="O2818">
        <v>4829231753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62463275758</v>
      </c>
      <c r="G2819">
        <v>84197018125</v>
      </c>
      <c r="H2819">
        <v>83119888254</v>
      </c>
      <c r="I2819">
        <v>70222629870</v>
      </c>
      <c r="J2819">
        <v>41059027042</v>
      </c>
      <c r="K2819">
        <v>23362324089</v>
      </c>
      <c r="L2819">
        <v>15263199378</v>
      </c>
      <c r="M2819">
        <v>11176952962</v>
      </c>
      <c r="N2819">
        <v>12045852832</v>
      </c>
      <c r="O2819">
        <v>7112887952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480474457</v>
      </c>
      <c r="G2820">
        <v>435783804</v>
      </c>
      <c r="H2820">
        <v>524079679</v>
      </c>
      <c r="I2820">
        <v>983403674</v>
      </c>
      <c r="J2820">
        <v>1516470287</v>
      </c>
      <c r="K2820">
        <v>1230917244</v>
      </c>
      <c r="L2820">
        <v>497501063</v>
      </c>
      <c r="M2820">
        <v>460281867</v>
      </c>
      <c r="N2820">
        <v>382845898</v>
      </c>
      <c r="O2820">
        <v>742908539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3153044394</v>
      </c>
      <c r="G2821">
        <v>4001716787</v>
      </c>
      <c r="H2821">
        <v>5474978205</v>
      </c>
      <c r="I2821">
        <v>5456087745</v>
      </c>
      <c r="J2821">
        <v>4676528740</v>
      </c>
      <c r="K2821">
        <v>2370996333</v>
      </c>
      <c r="L2821">
        <v>1476888404</v>
      </c>
      <c r="M2821">
        <v>1223509997</v>
      </c>
      <c r="N2821">
        <v>1454001440</v>
      </c>
      <c r="O2821">
        <v>1425074307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482086658</v>
      </c>
      <c r="G2822">
        <v>385899294</v>
      </c>
      <c r="H2822">
        <v>370607763</v>
      </c>
      <c r="I2822">
        <v>427353870</v>
      </c>
      <c r="J2822">
        <v>361933394</v>
      </c>
      <c r="K2822">
        <v>324233407</v>
      </c>
      <c r="L2822">
        <v>176288019</v>
      </c>
      <c r="M2822">
        <v>159688914</v>
      </c>
      <c r="N2822">
        <v>199105619</v>
      </c>
      <c r="O2822">
        <v>160302241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1930922040</v>
      </c>
      <c r="G2823">
        <v>1999093525</v>
      </c>
      <c r="H2823">
        <v>2521573969</v>
      </c>
      <c r="I2823">
        <v>2173858275</v>
      </c>
      <c r="J2823">
        <v>2624152779</v>
      </c>
      <c r="K2823">
        <v>2661404148</v>
      </c>
      <c r="L2823">
        <v>2198551171</v>
      </c>
      <c r="M2823">
        <v>1791168537</v>
      </c>
      <c r="N2823">
        <v>1669913776</v>
      </c>
      <c r="O2823">
        <v>1587676680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11407664345</v>
      </c>
      <c r="G2824">
        <v>9377367501</v>
      </c>
      <c r="H2824">
        <v>7427355609</v>
      </c>
      <c r="I2824">
        <v>5755520522</v>
      </c>
      <c r="J2824">
        <v>3946203040</v>
      </c>
      <c r="K2824">
        <v>1991603674</v>
      </c>
      <c r="L2824">
        <v>1456197290</v>
      </c>
      <c r="M2824">
        <v>1839571547</v>
      </c>
      <c r="N2824">
        <v>2112847296</v>
      </c>
      <c r="O2824">
        <v>1937344816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2261739714</v>
      </c>
      <c r="G2825">
        <v>1589919388</v>
      </c>
      <c r="H2825">
        <v>1919149403</v>
      </c>
      <c r="I2825">
        <v>2272495887</v>
      </c>
      <c r="J2825">
        <v>1859901689</v>
      </c>
      <c r="K2825">
        <v>1175490158</v>
      </c>
      <c r="L2825">
        <v>1041456861</v>
      </c>
      <c r="M2825">
        <v>1049511907</v>
      </c>
      <c r="N2825">
        <v>1006280279</v>
      </c>
      <c r="O2825">
        <v>933508422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2484828437</v>
      </c>
      <c r="G2826">
        <v>2471386626</v>
      </c>
      <c r="H2826">
        <v>2941412770</v>
      </c>
      <c r="I2826">
        <v>2718608797</v>
      </c>
      <c r="J2826">
        <v>2308922170</v>
      </c>
      <c r="K2826">
        <v>2433862072</v>
      </c>
      <c r="L2826">
        <v>2464495534</v>
      </c>
      <c r="M2826">
        <v>1319135738</v>
      </c>
      <c r="N2826">
        <v>1160690698</v>
      </c>
      <c r="O2826">
        <v>1145374377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15744337617</v>
      </c>
      <c r="G2827">
        <v>11986808944</v>
      </c>
      <c r="H2827">
        <v>7476316392</v>
      </c>
      <c r="I2827">
        <v>5273032350</v>
      </c>
      <c r="J2827">
        <v>4630025739</v>
      </c>
      <c r="K2827">
        <v>4444138123</v>
      </c>
      <c r="L2827">
        <v>4167289410</v>
      </c>
      <c r="M2827">
        <v>4014627132</v>
      </c>
      <c r="N2827">
        <v>3724760233</v>
      </c>
      <c r="O2827">
        <v>3327313393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6003325507</v>
      </c>
      <c r="G2828">
        <v>5596026125</v>
      </c>
      <c r="H2828">
        <v>5906316590</v>
      </c>
      <c r="I2828">
        <v>6060102532</v>
      </c>
      <c r="J2828">
        <v>5002622983</v>
      </c>
      <c r="K2828">
        <v>2678233548</v>
      </c>
      <c r="L2828">
        <v>2258688634</v>
      </c>
      <c r="M2828">
        <v>2214861346</v>
      </c>
      <c r="N2828">
        <v>1822645900</v>
      </c>
      <c r="O2828">
        <v>1345010863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13532557657</v>
      </c>
      <c r="G2829">
        <v>12841679569</v>
      </c>
      <c r="H2829">
        <v>15935570983</v>
      </c>
      <c r="I2829">
        <v>14293088644</v>
      </c>
      <c r="J2829">
        <v>9735868786</v>
      </c>
      <c r="K2829">
        <v>887206949</v>
      </c>
      <c r="L2829">
        <v>1316233434</v>
      </c>
      <c r="M2829">
        <v>1873934505</v>
      </c>
      <c r="N2829">
        <v>1867163139</v>
      </c>
      <c r="O2829">
        <v>695950435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2843138822</v>
      </c>
      <c r="G2830">
        <v>2593237595</v>
      </c>
      <c r="H2830">
        <v>2165233248</v>
      </c>
      <c r="I2830">
        <v>2048308737</v>
      </c>
      <c r="J2830">
        <v>2378495764</v>
      </c>
      <c r="K2830">
        <v>1643209939</v>
      </c>
      <c r="L2830">
        <v>1457130077</v>
      </c>
      <c r="M2830">
        <v>907430184</v>
      </c>
      <c r="N2830">
        <v>848348018</v>
      </c>
      <c r="O2830">
        <v>1041150660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959885269</v>
      </c>
      <c r="G2831">
        <v>1052163738</v>
      </c>
      <c r="H2831">
        <v>1535467255</v>
      </c>
      <c r="I2831">
        <v>1690305334</v>
      </c>
      <c r="J2831">
        <v>1368374092</v>
      </c>
      <c r="K2831">
        <v>1353352597</v>
      </c>
      <c r="L2831">
        <v>1820661778</v>
      </c>
      <c r="M2831">
        <v>1550767102</v>
      </c>
      <c r="N2831">
        <v>1260997115</v>
      </c>
      <c r="O2831">
        <v>929871155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2634187767</v>
      </c>
      <c r="G2832">
        <v>1867328488</v>
      </c>
      <c r="H2832">
        <v>1966596334</v>
      </c>
      <c r="I2832">
        <v>1503418918</v>
      </c>
      <c r="J2832">
        <v>1745649312</v>
      </c>
      <c r="K2832">
        <v>1382195305</v>
      </c>
      <c r="L2832">
        <v>1358901139</v>
      </c>
      <c r="M2832">
        <v>1596848365</v>
      </c>
      <c r="N2832">
        <v>1449190612</v>
      </c>
      <c r="O2832">
        <v>1521899607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7682304460</v>
      </c>
      <c r="G2833">
        <v>6751529408</v>
      </c>
      <c r="H2833">
        <v>4802171362</v>
      </c>
      <c r="I2833">
        <v>4416084126</v>
      </c>
      <c r="J2833">
        <v>3989349812</v>
      </c>
      <c r="K2833">
        <v>3353922078</v>
      </c>
      <c r="L2833">
        <v>2423799415</v>
      </c>
      <c r="M2833">
        <v>2343271413</v>
      </c>
      <c r="N2833">
        <v>2000780456</v>
      </c>
      <c r="O2833">
        <v>1210055042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942674554</v>
      </c>
      <c r="G2834">
        <v>1006081515</v>
      </c>
      <c r="H2834">
        <v>860290535</v>
      </c>
      <c r="I2834">
        <v>774415740</v>
      </c>
      <c r="J2834">
        <v>726646141</v>
      </c>
      <c r="K2834">
        <v>562845618</v>
      </c>
      <c r="L2834">
        <v>468923669</v>
      </c>
      <c r="M2834">
        <v>315307987</v>
      </c>
      <c r="N2834">
        <v>255597771</v>
      </c>
      <c r="O2834">
        <v>209606772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2889213209</v>
      </c>
      <c r="G2835">
        <v>2762479245</v>
      </c>
      <c r="H2835">
        <v>2996255952</v>
      </c>
      <c r="I2835">
        <v>3325099388</v>
      </c>
      <c r="J2835">
        <v>3524439330</v>
      </c>
      <c r="K2835">
        <v>2764817545</v>
      </c>
      <c r="L2835">
        <v>2175258176</v>
      </c>
      <c r="M2835">
        <v>2089958704</v>
      </c>
      <c r="N2835">
        <v>1982982297</v>
      </c>
      <c r="O2835">
        <v>1762387038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2837245532</v>
      </c>
      <c r="G2836">
        <v>1939991157</v>
      </c>
      <c r="H2836">
        <v>1974453086</v>
      </c>
      <c r="I2836">
        <v>2052627903</v>
      </c>
      <c r="J2836">
        <v>1893959770</v>
      </c>
      <c r="K2836">
        <v>2037593757</v>
      </c>
      <c r="L2836">
        <v>856731463</v>
      </c>
      <c r="M2836">
        <v>948271922</v>
      </c>
      <c r="N2836">
        <v>1119043899</v>
      </c>
      <c r="O2836">
        <v>1443618774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62752952985</v>
      </c>
      <c r="G2837">
        <v>48636347450</v>
      </c>
      <c r="H2837">
        <v>45511323231</v>
      </c>
      <c r="I2837">
        <v>36248213119</v>
      </c>
      <c r="J2837">
        <v>22460534835</v>
      </c>
      <c r="K2837">
        <v>14117933316</v>
      </c>
      <c r="L2837">
        <v>12541945512</v>
      </c>
      <c r="M2837">
        <v>18022318643</v>
      </c>
      <c r="N2837">
        <v>19298525694</v>
      </c>
      <c r="O2837">
        <v>18281606129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3079120703</v>
      </c>
      <c r="G2838">
        <v>2964983883</v>
      </c>
      <c r="H2838">
        <v>2551437385</v>
      </c>
      <c r="I2838">
        <v>2187196557</v>
      </c>
      <c r="J2838">
        <v>1804125959</v>
      </c>
      <c r="K2838">
        <v>1555291094</v>
      </c>
      <c r="L2838">
        <v>1323094553</v>
      </c>
      <c r="M2838">
        <v>1015107532</v>
      </c>
      <c r="N2838">
        <v>885303938</v>
      </c>
      <c r="O2838">
        <v>810764712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1033650624</v>
      </c>
      <c r="G2839">
        <v>1010337989</v>
      </c>
      <c r="H2839">
        <v>710389903</v>
      </c>
      <c r="I2839">
        <v>570674147</v>
      </c>
      <c r="J2839">
        <v>535996589</v>
      </c>
      <c r="K2839">
        <v>484468087</v>
      </c>
      <c r="L2839">
        <v>928482690</v>
      </c>
      <c r="M2839">
        <v>923825119</v>
      </c>
      <c r="N2839">
        <v>921134082</v>
      </c>
      <c r="O2839">
        <v>838075893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435438476</v>
      </c>
      <c r="G2840">
        <v>631363884</v>
      </c>
      <c r="H2840">
        <v>595595888</v>
      </c>
      <c r="I2840">
        <v>525094070</v>
      </c>
      <c r="J2840">
        <v>205958122</v>
      </c>
      <c r="K2840">
        <v>131191344</v>
      </c>
      <c r="L2840">
        <v>16510217</v>
      </c>
      <c r="M2840">
        <v>16789504</v>
      </c>
      <c r="N2840">
        <v>29459991</v>
      </c>
      <c r="O2840">
        <v>23203906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1824660549</v>
      </c>
      <c r="G2841">
        <v>1722517786</v>
      </c>
      <c r="H2841">
        <v>1866674820</v>
      </c>
      <c r="I2841">
        <v>1073923466</v>
      </c>
      <c r="J2841">
        <v>1618758050</v>
      </c>
      <c r="K2841">
        <v>1003725509</v>
      </c>
      <c r="L2841">
        <v>939090096</v>
      </c>
      <c r="M2841">
        <v>664708441</v>
      </c>
      <c r="N2841">
        <v>855475574</v>
      </c>
      <c r="O2841">
        <v>1262200859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10263712509</v>
      </c>
      <c r="G2842">
        <v>8738054190</v>
      </c>
      <c r="H2842">
        <v>5558891021</v>
      </c>
      <c r="I2842">
        <v>3553614080</v>
      </c>
      <c r="J2842">
        <v>1181436652</v>
      </c>
      <c r="K2842">
        <v>988764597</v>
      </c>
      <c r="L2842">
        <v>865020142</v>
      </c>
      <c r="M2842">
        <v>904594936</v>
      </c>
      <c r="N2842">
        <v>791449809</v>
      </c>
      <c r="O2842">
        <v>1084177239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5265049694</v>
      </c>
      <c r="G2843">
        <v>5096627252</v>
      </c>
      <c r="H2843">
        <v>5581329848</v>
      </c>
      <c r="I2843">
        <v>5225350140</v>
      </c>
      <c r="J2843">
        <v>4199302528</v>
      </c>
      <c r="K2843">
        <v>4472812641</v>
      </c>
      <c r="L2843">
        <v>4693020848</v>
      </c>
      <c r="M2843">
        <v>5470188221</v>
      </c>
      <c r="N2843">
        <v>5758091269</v>
      </c>
      <c r="O2843">
        <v>5231002470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1200941511</v>
      </c>
      <c r="G2844">
        <v>1180859260</v>
      </c>
      <c r="H2844">
        <v>1495634116</v>
      </c>
      <c r="I2844">
        <v>1545650437</v>
      </c>
      <c r="J2844">
        <v>1429501112</v>
      </c>
      <c r="K2844">
        <v>1491364441</v>
      </c>
      <c r="L2844">
        <v>1256248132</v>
      </c>
      <c r="M2844">
        <v>1110878833</v>
      </c>
      <c r="N2844">
        <v>926700622</v>
      </c>
      <c r="O2844">
        <v>817400719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285535339</v>
      </c>
      <c r="H2845">
        <v>859289244</v>
      </c>
      <c r="I2845">
        <v>1324961112</v>
      </c>
      <c r="J2845">
        <v>1327230839</v>
      </c>
      <c r="K2845">
        <v>819515547</v>
      </c>
      <c r="L2845">
        <v>633260028</v>
      </c>
      <c r="M2845">
        <v>775714634</v>
      </c>
      <c r="N2845">
        <v>474666795</v>
      </c>
      <c r="O2845">
        <v>418500365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2194615906</v>
      </c>
      <c r="G2846">
        <v>1548632509</v>
      </c>
      <c r="H2846">
        <v>1418269645</v>
      </c>
      <c r="I2846">
        <v>1482897034</v>
      </c>
      <c r="J2846">
        <v>1303618062</v>
      </c>
      <c r="K2846">
        <v>1196754514</v>
      </c>
      <c r="L2846">
        <v>1021033968</v>
      </c>
      <c r="M2846">
        <v>1328680400</v>
      </c>
      <c r="N2846">
        <v>1270740393</v>
      </c>
      <c r="O2846">
        <v>1239778302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41729292242</v>
      </c>
      <c r="G2847">
        <v>33500425643</v>
      </c>
      <c r="H2847">
        <v>34404046688</v>
      </c>
      <c r="I2847">
        <v>13855989747</v>
      </c>
      <c r="J2847">
        <v>9985573870</v>
      </c>
      <c r="K2847">
        <v>7349715442</v>
      </c>
      <c r="L2847">
        <v>979519755</v>
      </c>
      <c r="M2847">
        <v>931177320</v>
      </c>
      <c r="N2847">
        <v>935770584</v>
      </c>
      <c r="O2847">
        <v>917726984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3198161920</v>
      </c>
      <c r="G2848">
        <v>3337288927</v>
      </c>
      <c r="H2848">
        <v>3195325076</v>
      </c>
      <c r="I2848">
        <v>3791321341</v>
      </c>
      <c r="J2848">
        <v>4376025786</v>
      </c>
      <c r="K2848">
        <v>3161904622</v>
      </c>
      <c r="L2848">
        <v>2261423353</v>
      </c>
      <c r="M2848">
        <v>1954608867</v>
      </c>
      <c r="N2848">
        <v>1408784507</v>
      </c>
      <c r="O2848">
        <v>1403974904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837652550</v>
      </c>
      <c r="G2849">
        <v>721743271</v>
      </c>
      <c r="H2849">
        <v>1179222799</v>
      </c>
      <c r="I2849">
        <v>1871287490</v>
      </c>
      <c r="J2849">
        <v>2537507923</v>
      </c>
      <c r="K2849">
        <v>2158280815</v>
      </c>
      <c r="L2849">
        <v>2098704939</v>
      </c>
      <c r="M2849">
        <v>2175803152</v>
      </c>
      <c r="N2849">
        <v>2031681228</v>
      </c>
      <c r="O2849">
        <v>2504110578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3175249438</v>
      </c>
      <c r="G2850">
        <v>2735645260</v>
      </c>
      <c r="H2850">
        <v>3200696562</v>
      </c>
      <c r="I2850">
        <v>2768516330</v>
      </c>
      <c r="J2850">
        <v>2549870489</v>
      </c>
      <c r="K2850">
        <v>2800172414</v>
      </c>
      <c r="L2850">
        <v>1804461597</v>
      </c>
      <c r="M2850">
        <v>927799822</v>
      </c>
      <c r="N2850">
        <v>1497530910</v>
      </c>
      <c r="O2850">
        <v>1287133496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10506630782</v>
      </c>
      <c r="G2851">
        <v>10764148564</v>
      </c>
      <c r="H2851">
        <v>6006883385</v>
      </c>
      <c r="I2851">
        <v>4518950573</v>
      </c>
      <c r="J2851">
        <v>3061060631</v>
      </c>
      <c r="K2851">
        <v>2370462255</v>
      </c>
      <c r="L2851">
        <v>2141293716</v>
      </c>
      <c r="M2851">
        <v>2603349677</v>
      </c>
      <c r="N2851">
        <v>2078401943</v>
      </c>
      <c r="O2851">
        <v>2042040537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1871534202</v>
      </c>
      <c r="G2852">
        <v>1234166680</v>
      </c>
      <c r="H2852">
        <v>1210041335</v>
      </c>
      <c r="I2852">
        <v>1079019764</v>
      </c>
      <c r="J2852">
        <v>740803456</v>
      </c>
      <c r="K2852">
        <v>657677292</v>
      </c>
      <c r="L2852">
        <v>625540166</v>
      </c>
      <c r="M2852">
        <v>669843083</v>
      </c>
      <c r="N2852">
        <v>708077990</v>
      </c>
      <c r="O2852">
        <v>631379803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7816415931</v>
      </c>
      <c r="G2853">
        <v>6324186530</v>
      </c>
      <c r="H2853">
        <v>5520743643</v>
      </c>
      <c r="I2853">
        <v>5019241538</v>
      </c>
      <c r="J2853">
        <v>4323263145</v>
      </c>
      <c r="K2853">
        <v>3118593318</v>
      </c>
      <c r="L2853">
        <v>2721964889</v>
      </c>
      <c r="M2853">
        <v>2414527313</v>
      </c>
      <c r="N2853">
        <v>1914488254</v>
      </c>
      <c r="O2853">
        <v>1684223828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3888093634</v>
      </c>
      <c r="G2854">
        <v>4171910791</v>
      </c>
      <c r="H2854">
        <v>3906848236</v>
      </c>
      <c r="I2854">
        <v>3352859972</v>
      </c>
      <c r="J2854">
        <v>985786831</v>
      </c>
      <c r="K2854">
        <v>520981501</v>
      </c>
      <c r="L2854">
        <v>389229106</v>
      </c>
      <c r="M2854">
        <v>1573342335</v>
      </c>
      <c r="N2854">
        <v>4134808022</v>
      </c>
      <c r="O2854">
        <v>3410597325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24649113224</v>
      </c>
      <c r="G2855">
        <v>20073924149</v>
      </c>
      <c r="H2855">
        <v>19155000719</v>
      </c>
      <c r="I2855">
        <v>8229667262</v>
      </c>
      <c r="J2855">
        <v>7588819238</v>
      </c>
      <c r="K2855">
        <v>5500789527</v>
      </c>
      <c r="L2855">
        <v>5586650712</v>
      </c>
      <c r="M2855">
        <v>6253884064</v>
      </c>
      <c r="N2855">
        <v>6221013892</v>
      </c>
      <c r="O2855">
        <v>6870106150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41104685049</v>
      </c>
      <c r="G2856">
        <v>19056776101</v>
      </c>
      <c r="H2856">
        <v>16886971336</v>
      </c>
      <c r="I2856">
        <v>13755716443</v>
      </c>
      <c r="J2856">
        <v>9644187470</v>
      </c>
      <c r="K2856">
        <v>6783335284</v>
      </c>
      <c r="L2856">
        <v>5037632681</v>
      </c>
      <c r="M2856">
        <v>4767842679</v>
      </c>
      <c r="N2856">
        <v>3726296348</v>
      </c>
      <c r="O2856">
        <v>2535828500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5406550858</v>
      </c>
      <c r="G2857">
        <v>4094777697</v>
      </c>
      <c r="H2857">
        <v>3978083207</v>
      </c>
      <c r="I2857">
        <v>3525024216</v>
      </c>
      <c r="J2857">
        <v>2579676466</v>
      </c>
      <c r="K2857">
        <v>1863354683</v>
      </c>
      <c r="L2857">
        <v>1621422082</v>
      </c>
      <c r="M2857">
        <v>1629187118</v>
      </c>
      <c r="N2857">
        <v>1332470353</v>
      </c>
      <c r="O2857">
        <v>667005119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20280907073</v>
      </c>
      <c r="G2858">
        <v>15547867888</v>
      </c>
      <c r="H2858">
        <v>14032624159</v>
      </c>
      <c r="I2858">
        <v>12250038569</v>
      </c>
      <c r="J2858">
        <v>10572630726</v>
      </c>
      <c r="K2858">
        <v>7288538386</v>
      </c>
      <c r="L2858">
        <v>4392227658</v>
      </c>
      <c r="M2858">
        <v>2874269600</v>
      </c>
      <c r="N2858">
        <v>1841272920</v>
      </c>
      <c r="O2858">
        <v>1620323238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3396281107</v>
      </c>
      <c r="G2859">
        <v>2832759589</v>
      </c>
      <c r="H2859">
        <v>3386147599</v>
      </c>
      <c r="I2859">
        <v>3014331960</v>
      </c>
      <c r="J2859">
        <v>3046175237</v>
      </c>
      <c r="K2859">
        <v>2064455575</v>
      </c>
      <c r="L2859">
        <v>1735798925</v>
      </c>
      <c r="M2859">
        <v>1876574822</v>
      </c>
      <c r="N2859">
        <v>1749087963</v>
      </c>
      <c r="O2859">
        <v>1942588136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7369348585</v>
      </c>
      <c r="G2860">
        <v>5238113001</v>
      </c>
      <c r="H2860">
        <v>3839789315</v>
      </c>
      <c r="I2860">
        <v>3168325534</v>
      </c>
      <c r="J2860">
        <v>3467625605</v>
      </c>
      <c r="K2860">
        <v>4197436666</v>
      </c>
      <c r="L2860">
        <v>1719537161</v>
      </c>
      <c r="M2860">
        <v>1683490788</v>
      </c>
      <c r="N2860">
        <v>1657746629</v>
      </c>
      <c r="O2860">
        <v>1962263249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700075382</v>
      </c>
      <c r="G2861">
        <v>457891629</v>
      </c>
      <c r="H2861">
        <v>418242590</v>
      </c>
      <c r="I2861">
        <v>392363891</v>
      </c>
      <c r="J2861">
        <v>431547560</v>
      </c>
      <c r="K2861">
        <v>368589176</v>
      </c>
      <c r="L2861">
        <v>383710272</v>
      </c>
      <c r="M2861">
        <v>520300028</v>
      </c>
      <c r="N2861">
        <v>515143137</v>
      </c>
      <c r="O2861">
        <v>437601335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11287107272</v>
      </c>
      <c r="G2862">
        <v>9256289932</v>
      </c>
      <c r="H2862">
        <v>8976374629</v>
      </c>
      <c r="I2862">
        <v>8694640506</v>
      </c>
      <c r="J2862">
        <v>7791528910</v>
      </c>
      <c r="K2862">
        <v>5738468160</v>
      </c>
      <c r="L2862">
        <v>5196043097</v>
      </c>
      <c r="M2862">
        <v>4226868490</v>
      </c>
      <c r="N2862">
        <v>3720788318</v>
      </c>
      <c r="O2862">
        <v>3350577662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2046965068</v>
      </c>
      <c r="G2863">
        <v>1121707147</v>
      </c>
      <c r="H2863">
        <v>1037732146</v>
      </c>
      <c r="I2863">
        <v>1035724293</v>
      </c>
      <c r="J2863">
        <v>1142675131</v>
      </c>
      <c r="K2863">
        <v>819083850</v>
      </c>
      <c r="L2863">
        <v>606486798</v>
      </c>
      <c r="M2863">
        <v>764974767</v>
      </c>
      <c r="N2863">
        <v>495640696</v>
      </c>
      <c r="O2863">
        <v>685514777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921369299</v>
      </c>
      <c r="G2864">
        <v>783665953</v>
      </c>
      <c r="H2864">
        <v>763029246</v>
      </c>
      <c r="I2864">
        <v>1035533828</v>
      </c>
      <c r="J2864">
        <v>935965360</v>
      </c>
      <c r="K2864">
        <v>798906481</v>
      </c>
      <c r="L2864">
        <v>418136134</v>
      </c>
      <c r="M2864">
        <v>546517722</v>
      </c>
      <c r="N2864">
        <v>618647931</v>
      </c>
      <c r="O2864">
        <v>1135537622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4577317518</v>
      </c>
      <c r="G2865">
        <v>3476609085</v>
      </c>
      <c r="H2865">
        <v>2693227392</v>
      </c>
      <c r="I2865">
        <v>2362042840</v>
      </c>
      <c r="J2865">
        <v>1987557914</v>
      </c>
      <c r="K2865">
        <v>1736258767</v>
      </c>
      <c r="L2865">
        <v>1319276021</v>
      </c>
      <c r="M2865">
        <v>1162528640</v>
      </c>
      <c r="N2865">
        <v>1019802229</v>
      </c>
      <c r="O2865">
        <v>744934251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7767034835</v>
      </c>
      <c r="G2866">
        <v>5560182998</v>
      </c>
      <c r="H2866">
        <v>4098855381</v>
      </c>
      <c r="I2866">
        <v>3406697494</v>
      </c>
      <c r="J2866">
        <v>2682568364</v>
      </c>
      <c r="K2866">
        <v>1827102640</v>
      </c>
      <c r="L2866">
        <v>1445954085</v>
      </c>
      <c r="M2866">
        <v>1115444661</v>
      </c>
      <c r="N2866">
        <v>999159790</v>
      </c>
      <c r="O2866">
        <v>959816099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6003124560</v>
      </c>
      <c r="G2867">
        <v>5210304766</v>
      </c>
      <c r="H2867">
        <v>4517995996</v>
      </c>
      <c r="I2867">
        <v>4034046570</v>
      </c>
      <c r="J2867">
        <v>2908838388</v>
      </c>
      <c r="K2867">
        <v>1672973595</v>
      </c>
      <c r="L2867">
        <v>3632967659</v>
      </c>
      <c r="M2867">
        <v>3380343420</v>
      </c>
      <c r="N2867">
        <v>2715613700</v>
      </c>
      <c r="O2867">
        <v>3050276107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1469710678</v>
      </c>
      <c r="G2868">
        <v>963661415</v>
      </c>
      <c r="H2868">
        <v>989540672</v>
      </c>
      <c r="I2868">
        <v>1004073717</v>
      </c>
      <c r="J2868">
        <v>1163563827</v>
      </c>
      <c r="K2868">
        <v>874408564</v>
      </c>
      <c r="L2868">
        <v>818813641</v>
      </c>
      <c r="M2868">
        <v>989537365</v>
      </c>
      <c r="N2868">
        <v>1000579977</v>
      </c>
      <c r="O2868">
        <v>907304393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52774000000</v>
      </c>
      <c r="G2869">
        <v>41111000000</v>
      </c>
      <c r="H2869">
        <v>35081391000</v>
      </c>
      <c r="I2869">
        <v>28930304000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362256727</v>
      </c>
      <c r="J2870">
        <v>2187603415</v>
      </c>
      <c r="K2870">
        <v>2505517765</v>
      </c>
      <c r="L2870">
        <v>1881524212</v>
      </c>
      <c r="M2870">
        <v>2460594458</v>
      </c>
      <c r="N2870">
        <v>3521439216</v>
      </c>
      <c r="O2870">
        <v>2822170562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601036761</v>
      </c>
      <c r="G2871">
        <v>461677367</v>
      </c>
      <c r="H2871">
        <v>543319831</v>
      </c>
      <c r="I2871">
        <v>638464744</v>
      </c>
      <c r="J2871">
        <v>634755297</v>
      </c>
      <c r="K2871">
        <v>569692356</v>
      </c>
      <c r="L2871">
        <v>526648974</v>
      </c>
      <c r="M2871">
        <v>545115309</v>
      </c>
      <c r="N2871">
        <v>585872265</v>
      </c>
      <c r="O2871">
        <v>628716492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5374133600</v>
      </c>
      <c r="G2872">
        <v>3715579734</v>
      </c>
      <c r="H2872">
        <v>3376980217</v>
      </c>
      <c r="I2872">
        <v>3088882587</v>
      </c>
      <c r="J2872">
        <v>3256404917</v>
      </c>
      <c r="K2872">
        <v>2048165771</v>
      </c>
      <c r="L2872">
        <v>1629403818</v>
      </c>
      <c r="M2872">
        <v>1734415092</v>
      </c>
      <c r="N2872">
        <v>1585274949</v>
      </c>
      <c r="O2872">
        <v>440234723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47243953560</v>
      </c>
      <c r="G2873">
        <v>71511321745</v>
      </c>
      <c r="H2873">
        <v>70911900244</v>
      </c>
      <c r="I2873">
        <v>56367617008</v>
      </c>
      <c r="J2873">
        <v>38704011453</v>
      </c>
      <c r="K2873">
        <v>30622014468</v>
      </c>
      <c r="L2873">
        <v>23431945878</v>
      </c>
      <c r="M2873">
        <v>23118965572</v>
      </c>
      <c r="N2873">
        <v>19170775360</v>
      </c>
      <c r="O2873">
        <v>13415365898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1756210963</v>
      </c>
      <c r="G2874">
        <v>1669479233</v>
      </c>
      <c r="H2874">
        <v>1692982828</v>
      </c>
      <c r="I2874">
        <v>2164256207</v>
      </c>
      <c r="J2874">
        <v>2008132898</v>
      </c>
      <c r="K2874">
        <v>3736466329</v>
      </c>
      <c r="L2874">
        <v>216878475</v>
      </c>
      <c r="M2874">
        <v>358286816</v>
      </c>
      <c r="N2874">
        <v>366792337</v>
      </c>
      <c r="O2874">
        <v>344778489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218308407</v>
      </c>
      <c r="G2875">
        <v>161708183</v>
      </c>
      <c r="H2875">
        <v>172435657</v>
      </c>
      <c r="I2875">
        <v>232727100</v>
      </c>
      <c r="J2875">
        <v>569806371</v>
      </c>
      <c r="K2875">
        <v>394408902</v>
      </c>
      <c r="L2875">
        <v>193605183</v>
      </c>
      <c r="M2875">
        <v>227626151</v>
      </c>
      <c r="N2875">
        <v>281250384</v>
      </c>
      <c r="O2875">
        <v>225147866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2394570077</v>
      </c>
      <c r="G2876">
        <v>2029344040</v>
      </c>
      <c r="H2876">
        <v>2006102610</v>
      </c>
      <c r="I2876">
        <v>1720159583</v>
      </c>
      <c r="J2876">
        <v>1559089809</v>
      </c>
      <c r="K2876">
        <v>1213337702</v>
      </c>
      <c r="L2876">
        <v>983057777</v>
      </c>
      <c r="M2876">
        <v>1224668136</v>
      </c>
      <c r="N2876">
        <v>1144811153</v>
      </c>
      <c r="O2876">
        <v>1404461543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1921112367</v>
      </c>
      <c r="G2877">
        <v>1423961082</v>
      </c>
      <c r="H2877">
        <v>1471671922</v>
      </c>
      <c r="I2877">
        <v>1345724417</v>
      </c>
      <c r="J2877">
        <v>1217274863</v>
      </c>
      <c r="K2877">
        <v>1036099729</v>
      </c>
      <c r="L2877">
        <v>937659093</v>
      </c>
      <c r="M2877">
        <v>990788228</v>
      </c>
      <c r="N2877">
        <v>947962824</v>
      </c>
      <c r="O2877">
        <v>891780011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3850666849</v>
      </c>
      <c r="G2878">
        <v>3624338125</v>
      </c>
      <c r="H2878">
        <v>2987002576</v>
      </c>
      <c r="I2878">
        <v>3051035393</v>
      </c>
      <c r="J2878">
        <v>2204267132</v>
      </c>
      <c r="K2878">
        <v>1617188642</v>
      </c>
      <c r="L2878">
        <v>1107853564</v>
      </c>
      <c r="M2878">
        <v>954053501</v>
      </c>
      <c r="N2878">
        <v>778365236</v>
      </c>
      <c r="O2878">
        <v>569546312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6781835070</v>
      </c>
      <c r="G2879">
        <v>6410765034</v>
      </c>
      <c r="H2879">
        <v>6496265097</v>
      </c>
      <c r="I2879">
        <v>5458981769</v>
      </c>
      <c r="J2879">
        <v>4383577016</v>
      </c>
      <c r="K2879">
        <v>4423649959</v>
      </c>
      <c r="L2879">
        <v>3972941256</v>
      </c>
      <c r="M2879">
        <v>3151910135</v>
      </c>
      <c r="N2879">
        <v>2515897354</v>
      </c>
      <c r="O2879">
        <v>2168409553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3214698885</v>
      </c>
      <c r="G2880">
        <v>3317319889</v>
      </c>
      <c r="H2880">
        <v>3662540116</v>
      </c>
      <c r="I2880">
        <v>3097519391</v>
      </c>
      <c r="J2880">
        <v>2961186591</v>
      </c>
      <c r="K2880">
        <v>2662608134</v>
      </c>
      <c r="L2880">
        <v>1986663615</v>
      </c>
      <c r="M2880">
        <v>2186072061</v>
      </c>
      <c r="N2880">
        <v>1094586281</v>
      </c>
      <c r="O2880">
        <v>789986333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4451368806</v>
      </c>
      <c r="G2881">
        <v>3787665183</v>
      </c>
      <c r="H2881">
        <v>3272553596</v>
      </c>
      <c r="I2881">
        <v>3109551128</v>
      </c>
      <c r="J2881">
        <v>2601152800</v>
      </c>
      <c r="K2881">
        <v>2008224819</v>
      </c>
      <c r="L2881">
        <v>2241510854</v>
      </c>
      <c r="M2881">
        <v>2274554850</v>
      </c>
      <c r="N2881">
        <v>2017884062</v>
      </c>
      <c r="O2881">
        <v>2253550222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19845826884</v>
      </c>
      <c r="G2882">
        <v>15012652140</v>
      </c>
      <c r="H2882">
        <v>13829217053</v>
      </c>
      <c r="I2882">
        <v>12460909716</v>
      </c>
      <c r="J2882">
        <v>10325751219</v>
      </c>
      <c r="K2882">
        <v>6781135190</v>
      </c>
      <c r="L2882">
        <v>5792423428</v>
      </c>
      <c r="M2882">
        <v>5680622928</v>
      </c>
      <c r="N2882">
        <v>5120618965</v>
      </c>
      <c r="O2882">
        <v>4729093441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15812232814</v>
      </c>
      <c r="G2883">
        <v>10768700029</v>
      </c>
      <c r="H2883">
        <v>8266574620</v>
      </c>
      <c r="I2883">
        <v>7222862994</v>
      </c>
      <c r="J2883">
        <v>6519255165</v>
      </c>
      <c r="K2883">
        <v>4591656652</v>
      </c>
      <c r="L2883">
        <v>2321903113</v>
      </c>
      <c r="M2883">
        <v>2090685769</v>
      </c>
      <c r="N2883">
        <v>1767322279</v>
      </c>
      <c r="O2883">
        <v>1590025442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47670223670</v>
      </c>
      <c r="G2884">
        <v>49166305435</v>
      </c>
      <c r="H2884">
        <v>24517770453</v>
      </c>
      <c r="I2884">
        <v>22112983900</v>
      </c>
      <c r="J2884">
        <v>20614922290</v>
      </c>
      <c r="K2884">
        <v>18920144828</v>
      </c>
      <c r="L2884">
        <v>16416267218</v>
      </c>
      <c r="M2884">
        <v>16483547773</v>
      </c>
      <c r="N2884">
        <v>15582493561</v>
      </c>
      <c r="O2884">
        <v>13626735838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2981163496</v>
      </c>
      <c r="G2885">
        <v>2272208134</v>
      </c>
      <c r="H2885">
        <v>1806971547</v>
      </c>
      <c r="I2885">
        <v>1731630241</v>
      </c>
      <c r="J2885">
        <v>1604488619</v>
      </c>
      <c r="K2885">
        <v>973770008</v>
      </c>
      <c r="L2885">
        <v>889075634</v>
      </c>
      <c r="M2885">
        <v>989738179</v>
      </c>
      <c r="N2885">
        <v>849521030</v>
      </c>
      <c r="O2885">
        <v>700094360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434567644</v>
      </c>
      <c r="G2886">
        <v>405354213</v>
      </c>
      <c r="H2886">
        <v>676642192</v>
      </c>
      <c r="I2886">
        <v>648200561</v>
      </c>
      <c r="J2886">
        <v>539440637</v>
      </c>
      <c r="K2886">
        <v>451356539</v>
      </c>
      <c r="L2886">
        <v>428640676</v>
      </c>
      <c r="M2886">
        <v>386299351</v>
      </c>
      <c r="N2886">
        <v>342795432</v>
      </c>
      <c r="O2886">
        <v>369832445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6233353172</v>
      </c>
      <c r="G2887">
        <v>4376851245</v>
      </c>
      <c r="H2887">
        <v>4330649784</v>
      </c>
      <c r="I2887">
        <v>4137649982</v>
      </c>
      <c r="J2887">
        <v>4063850376</v>
      </c>
      <c r="K2887">
        <v>3285369251</v>
      </c>
      <c r="L2887">
        <v>2537757245</v>
      </c>
      <c r="M2887">
        <v>2163887122</v>
      </c>
      <c r="N2887">
        <v>1836935573</v>
      </c>
      <c r="O2887">
        <v>1914395174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492247445</v>
      </c>
      <c r="G2888">
        <v>474018963</v>
      </c>
      <c r="H2888">
        <v>628849638</v>
      </c>
      <c r="I2888">
        <v>437891734</v>
      </c>
      <c r="J2888">
        <v>530751383</v>
      </c>
      <c r="K2888">
        <v>486470681</v>
      </c>
      <c r="L2888">
        <v>507283136</v>
      </c>
      <c r="M2888">
        <v>642085984</v>
      </c>
      <c r="N2888">
        <v>541120087</v>
      </c>
      <c r="O2888">
        <v>458713627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1260831977</v>
      </c>
      <c r="G2889">
        <v>1194703084</v>
      </c>
      <c r="H2889">
        <v>1166237544</v>
      </c>
      <c r="I2889">
        <v>977878550</v>
      </c>
      <c r="J2889">
        <v>900219676</v>
      </c>
      <c r="K2889">
        <v>777888772</v>
      </c>
      <c r="L2889">
        <v>684202182</v>
      </c>
      <c r="M2889">
        <v>845393756</v>
      </c>
      <c r="N2889">
        <v>893426787</v>
      </c>
      <c r="O2889">
        <v>884542932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4365384827</v>
      </c>
      <c r="G2890">
        <v>4421097889</v>
      </c>
      <c r="H2890">
        <v>4703671877</v>
      </c>
      <c r="I2890">
        <v>4776782277</v>
      </c>
      <c r="J2890">
        <v>4603936908</v>
      </c>
      <c r="K2890">
        <v>4483129952</v>
      </c>
      <c r="L2890">
        <v>4539127699</v>
      </c>
      <c r="M2890">
        <v>4616566592</v>
      </c>
      <c r="N2890">
        <v>3859839278</v>
      </c>
      <c r="O2890">
        <v>3292627934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1614661780</v>
      </c>
      <c r="G2891">
        <v>1237656495</v>
      </c>
      <c r="H2891">
        <v>1020262759</v>
      </c>
      <c r="I2891">
        <v>11760644635</v>
      </c>
      <c r="J2891">
        <v>12870264675</v>
      </c>
      <c r="K2891">
        <v>514844264</v>
      </c>
      <c r="L2891">
        <v>501151617</v>
      </c>
      <c r="M2891">
        <v>507951586</v>
      </c>
      <c r="N2891">
        <v>569338636</v>
      </c>
      <c r="O2891">
        <v>617639504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3428598128</v>
      </c>
      <c r="G2892">
        <v>2610810228</v>
      </c>
      <c r="H2892">
        <v>2382800058</v>
      </c>
      <c r="I2892">
        <v>2467154059</v>
      </c>
      <c r="J2892">
        <v>2171251878</v>
      </c>
      <c r="K2892">
        <v>1833837838</v>
      </c>
      <c r="L2892">
        <v>1827476796</v>
      </c>
      <c r="M2892">
        <v>2130399458</v>
      </c>
      <c r="N2892">
        <v>1916168836</v>
      </c>
      <c r="O2892">
        <v>1654939857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1053235426</v>
      </c>
      <c r="G2893">
        <v>783671414</v>
      </c>
      <c r="H2893">
        <v>741402631</v>
      </c>
      <c r="I2893">
        <v>619556203</v>
      </c>
      <c r="J2893">
        <v>801262688</v>
      </c>
      <c r="K2893">
        <v>571448231</v>
      </c>
      <c r="L2893">
        <v>514471244</v>
      </c>
      <c r="M2893">
        <v>637594395</v>
      </c>
      <c r="N2893">
        <v>426617655</v>
      </c>
      <c r="O2893">
        <v>307739216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1286303349</v>
      </c>
      <c r="G2894">
        <v>767802629</v>
      </c>
      <c r="H2894">
        <v>471620283</v>
      </c>
      <c r="I2894">
        <v>503317549</v>
      </c>
      <c r="J2894">
        <v>851755170</v>
      </c>
      <c r="K2894">
        <v>826901017</v>
      </c>
      <c r="L2894">
        <v>564827788</v>
      </c>
      <c r="M2894">
        <v>844495255</v>
      </c>
      <c r="N2894">
        <v>578218895</v>
      </c>
      <c r="O2894">
        <v>557779118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329906421</v>
      </c>
      <c r="G2895">
        <v>785008872</v>
      </c>
      <c r="H2895">
        <v>1092321443</v>
      </c>
      <c r="I2895">
        <v>1898158383</v>
      </c>
      <c r="J2895">
        <v>373172726</v>
      </c>
      <c r="K2895">
        <v>288618425</v>
      </c>
      <c r="L2895">
        <v>209370332</v>
      </c>
      <c r="M2895">
        <v>313200971</v>
      </c>
      <c r="N2895">
        <v>432770240</v>
      </c>
      <c r="O2895">
        <v>376966907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1889163025</v>
      </c>
      <c r="G2896">
        <v>2142571271</v>
      </c>
      <c r="H2896">
        <v>2553616045</v>
      </c>
      <c r="I2896">
        <v>2702893602</v>
      </c>
      <c r="J2896">
        <v>1831317197</v>
      </c>
      <c r="K2896">
        <v>1398188304</v>
      </c>
      <c r="L2896">
        <v>1306933032</v>
      </c>
      <c r="M2896">
        <v>607410443</v>
      </c>
      <c r="N2896">
        <v>563730945</v>
      </c>
      <c r="O2896">
        <v>395544259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2485265238</v>
      </c>
      <c r="G2897">
        <v>2126520028</v>
      </c>
      <c r="H2897">
        <v>2278503336</v>
      </c>
      <c r="I2897">
        <v>2290837622</v>
      </c>
      <c r="J2897">
        <v>2079370439</v>
      </c>
      <c r="K2897">
        <v>2000751263</v>
      </c>
      <c r="L2897">
        <v>2169988954</v>
      </c>
      <c r="M2897">
        <v>2361209332</v>
      </c>
      <c r="N2897">
        <v>2132553600</v>
      </c>
      <c r="O2897">
        <v>2167196965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37349605252</v>
      </c>
      <c r="G2898">
        <v>22974092037</v>
      </c>
      <c r="H2898">
        <v>17047972097</v>
      </c>
      <c r="I2898">
        <v>13107106472</v>
      </c>
      <c r="J2898">
        <v>11044025042</v>
      </c>
      <c r="K2898">
        <v>7918467451</v>
      </c>
      <c r="L2898">
        <v>8011222996</v>
      </c>
      <c r="M2898">
        <v>8222643011</v>
      </c>
      <c r="N2898">
        <v>3846360163</v>
      </c>
      <c r="O2898">
        <v>3205220457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3028918811</v>
      </c>
      <c r="G2899">
        <v>3083401180</v>
      </c>
      <c r="H2899">
        <v>2982034952</v>
      </c>
      <c r="I2899">
        <v>4710672876</v>
      </c>
      <c r="J2899">
        <v>5366490322</v>
      </c>
      <c r="K2899">
        <v>4875817833</v>
      </c>
      <c r="L2899">
        <v>3808778593</v>
      </c>
      <c r="M2899">
        <v>2931164388</v>
      </c>
      <c r="N2899">
        <v>3277439679</v>
      </c>
      <c r="O2899">
        <v>3552361541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711515518</v>
      </c>
      <c r="G2900">
        <v>724243049</v>
      </c>
      <c r="H2900">
        <v>872197432</v>
      </c>
      <c r="I2900">
        <v>1058890972</v>
      </c>
      <c r="J2900">
        <v>905142450</v>
      </c>
      <c r="K2900">
        <v>762788365</v>
      </c>
      <c r="L2900">
        <v>137041774</v>
      </c>
      <c r="M2900">
        <v>183310644</v>
      </c>
      <c r="N2900">
        <v>299152374</v>
      </c>
      <c r="O2900">
        <v>369009302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3204382807</v>
      </c>
      <c r="G2901">
        <v>4703137714</v>
      </c>
      <c r="H2901">
        <v>3220501921</v>
      </c>
      <c r="I2901">
        <v>3581253925</v>
      </c>
      <c r="J2901">
        <v>3235675455</v>
      </c>
      <c r="K2901">
        <v>2530114414</v>
      </c>
      <c r="L2901">
        <v>1534687492</v>
      </c>
      <c r="M2901">
        <v>843535682</v>
      </c>
      <c r="N2901">
        <v>919805336</v>
      </c>
      <c r="O2901">
        <v>825485837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233807875</v>
      </c>
      <c r="G2902">
        <v>211536041</v>
      </c>
      <c r="H2902">
        <v>230920073</v>
      </c>
      <c r="I2902">
        <v>247498985</v>
      </c>
      <c r="J2902">
        <v>411582341</v>
      </c>
      <c r="K2902">
        <v>574620550</v>
      </c>
      <c r="L2902">
        <v>404311352</v>
      </c>
      <c r="M2902">
        <v>242838735</v>
      </c>
      <c r="N2902">
        <v>176732397</v>
      </c>
      <c r="O2902">
        <v>187148533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2982277225</v>
      </c>
      <c r="G2903">
        <v>1843984808</v>
      </c>
      <c r="H2903">
        <v>2594520823</v>
      </c>
      <c r="I2903">
        <v>3016796457</v>
      </c>
      <c r="J2903">
        <v>3365333985</v>
      </c>
      <c r="K2903">
        <v>2984711704</v>
      </c>
      <c r="L2903">
        <v>892846984</v>
      </c>
      <c r="M2903">
        <v>793299116</v>
      </c>
      <c r="N2903">
        <v>855380276</v>
      </c>
      <c r="O2903">
        <v>646538719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89463377</v>
      </c>
      <c r="G2904">
        <v>182349931</v>
      </c>
      <c r="H2904">
        <v>213971979</v>
      </c>
      <c r="I2904">
        <v>394213946</v>
      </c>
      <c r="J2904">
        <v>569714606</v>
      </c>
      <c r="K2904">
        <v>770942502</v>
      </c>
      <c r="L2904">
        <v>1097003512</v>
      </c>
      <c r="M2904">
        <v>971711483</v>
      </c>
      <c r="N2904">
        <v>848671278</v>
      </c>
      <c r="O2904">
        <v>749911314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817129800</v>
      </c>
      <c r="G2905">
        <v>660052734</v>
      </c>
      <c r="H2905">
        <v>919075722</v>
      </c>
      <c r="I2905">
        <v>1136003830</v>
      </c>
      <c r="J2905">
        <v>1190991964</v>
      </c>
      <c r="K2905">
        <v>1099278292</v>
      </c>
      <c r="L2905">
        <v>1116593515</v>
      </c>
      <c r="M2905">
        <v>824207263</v>
      </c>
      <c r="N2905">
        <v>775914705</v>
      </c>
      <c r="O2905">
        <v>602283997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12866862661</v>
      </c>
      <c r="G2906">
        <v>10305222374</v>
      </c>
      <c r="H2906">
        <v>9158826504</v>
      </c>
      <c r="I2906">
        <v>7816018656</v>
      </c>
      <c r="J2906">
        <v>6361813149</v>
      </c>
      <c r="K2906">
        <v>5854802051</v>
      </c>
      <c r="L2906">
        <v>4725196552</v>
      </c>
      <c r="M2906">
        <v>3491245691</v>
      </c>
      <c r="N2906">
        <v>2601763185</v>
      </c>
      <c r="O2906">
        <v>2203478364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22791658470</v>
      </c>
      <c r="G2907">
        <v>19585185042</v>
      </c>
      <c r="H2907">
        <v>23295845261</v>
      </c>
      <c r="I2907">
        <v>21926472339</v>
      </c>
      <c r="J2907">
        <v>21323938529</v>
      </c>
      <c r="K2907">
        <v>5805462315</v>
      </c>
      <c r="L2907">
        <v>2049020088</v>
      </c>
      <c r="M2907">
        <v>479527162</v>
      </c>
      <c r="N2907">
        <v>136830651</v>
      </c>
      <c r="O2907">
        <v>154465068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545987251</v>
      </c>
      <c r="G2908">
        <v>506860697</v>
      </c>
      <c r="H2908">
        <v>678617408</v>
      </c>
      <c r="I2908">
        <v>797118197</v>
      </c>
      <c r="J2908">
        <v>893970224</v>
      </c>
      <c r="K2908">
        <v>1020829593</v>
      </c>
      <c r="L2908">
        <v>1285851623</v>
      </c>
      <c r="M2908">
        <v>1515137947</v>
      </c>
      <c r="N2908">
        <v>1671006920</v>
      </c>
      <c r="O2908">
        <v>1880732906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8116563534</v>
      </c>
      <c r="G2909">
        <v>5945528015</v>
      </c>
      <c r="H2909">
        <v>5572058322</v>
      </c>
      <c r="I2909">
        <v>5101052370</v>
      </c>
      <c r="J2909">
        <v>4926860047</v>
      </c>
      <c r="K2909">
        <v>4048091669</v>
      </c>
      <c r="L2909">
        <v>3112666530</v>
      </c>
      <c r="M2909">
        <v>3215683346</v>
      </c>
      <c r="N2909">
        <v>3719968156</v>
      </c>
      <c r="O2909">
        <v>3492607060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70251755292</v>
      </c>
      <c r="G2910">
        <v>68256101533</v>
      </c>
      <c r="H2910">
        <v>72025131493</v>
      </c>
      <c r="I2910">
        <v>70072065966</v>
      </c>
      <c r="J2910">
        <v>68515116539</v>
      </c>
      <c r="K2910">
        <v>58290504426</v>
      </c>
      <c r="L2910">
        <v>39938674369</v>
      </c>
      <c r="M2910">
        <v>22141811503</v>
      </c>
      <c r="N2910">
        <v>11622941322</v>
      </c>
      <c r="O2910">
        <v>7554700683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2490952223</v>
      </c>
      <c r="G2911">
        <v>2265534587</v>
      </c>
      <c r="H2911">
        <v>2058412415</v>
      </c>
      <c r="I2911">
        <v>1690512334</v>
      </c>
      <c r="J2911">
        <v>2050773814</v>
      </c>
      <c r="K2911">
        <v>1748307764</v>
      </c>
      <c r="L2911">
        <v>1741983940</v>
      </c>
      <c r="M2911">
        <v>1544092090</v>
      </c>
      <c r="N2911">
        <v>1431469160</v>
      </c>
      <c r="O2911">
        <v>1269254561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12096793328</v>
      </c>
      <c r="G2912">
        <v>8382084225</v>
      </c>
      <c r="H2912">
        <v>8103490628</v>
      </c>
      <c r="I2912">
        <v>7121706262</v>
      </c>
      <c r="J2912">
        <v>7009887113</v>
      </c>
      <c r="K2912">
        <v>5475027849</v>
      </c>
      <c r="L2912">
        <v>3874017127</v>
      </c>
      <c r="M2912">
        <v>3305481666</v>
      </c>
      <c r="N2912">
        <v>2447163304</v>
      </c>
      <c r="O2912">
        <v>1623202274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947745797</v>
      </c>
      <c r="G2913">
        <v>783317922</v>
      </c>
      <c r="H2913">
        <v>1566318941</v>
      </c>
      <c r="I2913">
        <v>1777258647</v>
      </c>
      <c r="J2913">
        <v>1860556611</v>
      </c>
      <c r="K2913">
        <v>1847183555</v>
      </c>
      <c r="L2913">
        <v>1853205659</v>
      </c>
      <c r="M2913">
        <v>1846023900</v>
      </c>
      <c r="N2913">
        <v>1902362622</v>
      </c>
      <c r="O2913">
        <v>1943689533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5976150899</v>
      </c>
      <c r="G2914">
        <v>2355926208</v>
      </c>
      <c r="H2914">
        <v>8018647033</v>
      </c>
      <c r="I2914">
        <v>7612793305</v>
      </c>
      <c r="J2914">
        <v>6889541301</v>
      </c>
      <c r="K2914">
        <v>6525808515</v>
      </c>
      <c r="L2914">
        <v>7329377881</v>
      </c>
      <c r="M2914">
        <v>7645559738</v>
      </c>
      <c r="N2914">
        <v>7760574522</v>
      </c>
      <c r="O2914">
        <v>7349467485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273947438</v>
      </c>
      <c r="G2915">
        <v>13186095</v>
      </c>
      <c r="H2915">
        <v>21274025</v>
      </c>
      <c r="I2915">
        <v>144220035</v>
      </c>
      <c r="J2915">
        <v>590679551</v>
      </c>
      <c r="K2915">
        <v>657686783</v>
      </c>
      <c r="L2915">
        <v>182604588</v>
      </c>
      <c r="M2915">
        <v>115786391</v>
      </c>
      <c r="N2915">
        <v>160461581</v>
      </c>
      <c r="O2915">
        <v>222965026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4128843560</v>
      </c>
      <c r="G2916">
        <v>3332969079</v>
      </c>
      <c r="H2916">
        <v>2552362827</v>
      </c>
      <c r="I2916">
        <v>2583509097</v>
      </c>
      <c r="J2916">
        <v>912865984</v>
      </c>
      <c r="K2916">
        <v>824310126</v>
      </c>
      <c r="L2916">
        <v>800497798</v>
      </c>
      <c r="M2916">
        <v>707727282</v>
      </c>
      <c r="N2916">
        <v>604498251</v>
      </c>
      <c r="O2916">
        <v>537510369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1268117582</v>
      </c>
      <c r="G2917">
        <v>983749274</v>
      </c>
      <c r="H2917">
        <v>1674708644</v>
      </c>
      <c r="I2917">
        <v>2145417734</v>
      </c>
      <c r="J2917">
        <v>1942510492</v>
      </c>
      <c r="K2917">
        <v>2244862559</v>
      </c>
      <c r="L2917">
        <v>1665804196</v>
      </c>
      <c r="M2917">
        <v>938970753</v>
      </c>
      <c r="N2917">
        <v>778883891</v>
      </c>
      <c r="O2917">
        <v>681254606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5067077177</v>
      </c>
      <c r="G2918">
        <v>4191426341</v>
      </c>
      <c r="H2918">
        <v>3988697268</v>
      </c>
      <c r="I2918">
        <v>3374004791</v>
      </c>
      <c r="J2918">
        <v>2945293524</v>
      </c>
      <c r="K2918">
        <v>2776954821</v>
      </c>
      <c r="L2918">
        <v>2720049717</v>
      </c>
      <c r="M2918">
        <v>2323239497</v>
      </c>
      <c r="N2918">
        <v>2136510463</v>
      </c>
      <c r="O2918">
        <v>2152154240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920597597</v>
      </c>
      <c r="G2919">
        <v>389934988</v>
      </c>
      <c r="H2919">
        <v>269797293</v>
      </c>
      <c r="I2919">
        <v>382866740</v>
      </c>
      <c r="J2919">
        <v>279081924</v>
      </c>
      <c r="K2919">
        <v>247764114</v>
      </c>
      <c r="L2919">
        <v>232451229</v>
      </c>
      <c r="M2919">
        <v>475668899</v>
      </c>
      <c r="N2919">
        <v>809349738</v>
      </c>
      <c r="O2919">
        <v>1851653127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689746416</v>
      </c>
      <c r="G2920">
        <v>786244869</v>
      </c>
      <c r="H2920">
        <v>1150094091</v>
      </c>
      <c r="I2920">
        <v>1327850334</v>
      </c>
      <c r="J2920">
        <v>1193226062</v>
      </c>
      <c r="K2920">
        <v>906122991</v>
      </c>
      <c r="L2920">
        <v>592356881</v>
      </c>
      <c r="M2920">
        <v>578048752</v>
      </c>
      <c r="N2920">
        <v>587784152</v>
      </c>
      <c r="O2920">
        <v>808037497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1837523253</v>
      </c>
      <c r="G2921">
        <v>1491736930</v>
      </c>
      <c r="H2921">
        <v>1713334466</v>
      </c>
      <c r="I2921">
        <v>1195078776</v>
      </c>
      <c r="J2921">
        <v>1425343511</v>
      </c>
      <c r="K2921">
        <v>1675358343</v>
      </c>
      <c r="L2921">
        <v>1771183447</v>
      </c>
      <c r="M2921">
        <v>1772359888</v>
      </c>
      <c r="N2921">
        <v>1124306748</v>
      </c>
      <c r="O2921">
        <v>1039335482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932409339</v>
      </c>
      <c r="G2922">
        <v>1225792783</v>
      </c>
      <c r="H2922">
        <v>2440761431</v>
      </c>
      <c r="I2922">
        <v>3773918388</v>
      </c>
      <c r="J2922">
        <v>3200186898</v>
      </c>
      <c r="K2922">
        <v>1741602023</v>
      </c>
      <c r="L2922">
        <v>1469914807</v>
      </c>
      <c r="M2922">
        <v>654084309</v>
      </c>
      <c r="N2922">
        <v>398493767</v>
      </c>
      <c r="O2922">
        <v>410324918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1890768200</v>
      </c>
      <c r="G2923">
        <v>1142570027</v>
      </c>
      <c r="H2923">
        <v>1114651407</v>
      </c>
      <c r="I2923">
        <v>1363618252</v>
      </c>
      <c r="J2923">
        <v>1318082899</v>
      </c>
      <c r="K2923">
        <v>1049333414</v>
      </c>
      <c r="L2923">
        <v>794417092</v>
      </c>
      <c r="M2923">
        <v>622477104</v>
      </c>
      <c r="N2923">
        <v>487208511</v>
      </c>
      <c r="O2923">
        <v>475652317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1254951986</v>
      </c>
      <c r="G2924">
        <v>1328743409</v>
      </c>
      <c r="H2924">
        <v>1339613939</v>
      </c>
      <c r="I2924">
        <v>1332398509</v>
      </c>
      <c r="J2924">
        <v>1682593168</v>
      </c>
      <c r="K2924">
        <v>1795906800</v>
      </c>
      <c r="L2924">
        <v>1127441402</v>
      </c>
      <c r="M2924">
        <v>966421179</v>
      </c>
      <c r="N2924">
        <v>790429245</v>
      </c>
      <c r="O2924">
        <v>584875544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574713387</v>
      </c>
      <c r="G2925">
        <v>544728979</v>
      </c>
      <c r="H2925">
        <v>500504004</v>
      </c>
      <c r="I2925">
        <v>536983626</v>
      </c>
      <c r="J2925">
        <v>468080736</v>
      </c>
      <c r="K2925">
        <v>449950869</v>
      </c>
      <c r="L2925">
        <v>475805044</v>
      </c>
      <c r="M2925">
        <v>565820206</v>
      </c>
      <c r="N2925">
        <v>226744885</v>
      </c>
      <c r="O2925">
        <v>104473156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304399339</v>
      </c>
      <c r="G2926">
        <v>262404244</v>
      </c>
      <c r="H2926">
        <v>210383455</v>
      </c>
      <c r="I2926">
        <v>177279579</v>
      </c>
      <c r="J2926">
        <v>232126182</v>
      </c>
      <c r="K2926">
        <v>257167035</v>
      </c>
      <c r="L2926">
        <v>337794089</v>
      </c>
      <c r="M2926">
        <v>309474324</v>
      </c>
      <c r="N2926">
        <v>244347046</v>
      </c>
      <c r="O2926">
        <v>285873442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392250219</v>
      </c>
      <c r="G2927">
        <v>267712696</v>
      </c>
      <c r="H2927">
        <v>682225076</v>
      </c>
      <c r="I2927">
        <v>759638196</v>
      </c>
      <c r="J2927">
        <v>675352382</v>
      </c>
      <c r="K2927">
        <v>1009742833</v>
      </c>
      <c r="L2927">
        <v>843267364</v>
      </c>
      <c r="M2927">
        <v>730863862</v>
      </c>
      <c r="N2927">
        <v>444668468</v>
      </c>
      <c r="O2927">
        <v>343651311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1497680458</v>
      </c>
      <c r="G2928">
        <v>1670715421</v>
      </c>
      <c r="H2928">
        <v>984321533</v>
      </c>
      <c r="I2928">
        <v>1071042430</v>
      </c>
      <c r="J2928">
        <v>994216079</v>
      </c>
      <c r="K2928">
        <v>793740923</v>
      </c>
      <c r="L2928">
        <v>687965225</v>
      </c>
      <c r="M2928">
        <v>743815985</v>
      </c>
      <c r="N2928">
        <v>626390430</v>
      </c>
      <c r="O2928">
        <v>652362307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50570722659</v>
      </c>
      <c r="G2929">
        <v>56265105442</v>
      </c>
      <c r="H2929">
        <v>38244553924</v>
      </c>
      <c r="I2929">
        <v>28730607320</v>
      </c>
      <c r="J2929">
        <v>25129456007</v>
      </c>
      <c r="K2929">
        <v>26395829300</v>
      </c>
      <c r="L2929">
        <v>30062099564</v>
      </c>
      <c r="M2929">
        <v>17704218040</v>
      </c>
      <c r="N2929">
        <v>12308476647</v>
      </c>
      <c r="O2929">
        <v>11324189039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63438612544</v>
      </c>
      <c r="G2930">
        <v>46520092843</v>
      </c>
      <c r="H2930">
        <v>41258821257</v>
      </c>
      <c r="I2930">
        <v>40698339575</v>
      </c>
      <c r="J2930">
        <v>29913395728</v>
      </c>
      <c r="K2930">
        <v>17999619718</v>
      </c>
      <c r="L2930">
        <v>13616345105</v>
      </c>
      <c r="M2930">
        <v>12061447692</v>
      </c>
      <c r="N2930">
        <v>13094760298</v>
      </c>
      <c r="O2930">
        <v>10349952665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9108789151</v>
      </c>
      <c r="G2931">
        <v>8161909617</v>
      </c>
      <c r="H2931">
        <v>7210395221</v>
      </c>
      <c r="I2931">
        <v>6571486482</v>
      </c>
      <c r="J2931">
        <v>6434246071</v>
      </c>
      <c r="K2931">
        <v>6432544241</v>
      </c>
      <c r="L2931">
        <v>7147045743</v>
      </c>
      <c r="M2931">
        <v>8238827893</v>
      </c>
      <c r="N2931">
        <v>8831717472</v>
      </c>
      <c r="O2931">
        <v>10070430943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1150669649</v>
      </c>
      <c r="G2932">
        <v>871513772</v>
      </c>
      <c r="H2932">
        <v>839538862</v>
      </c>
      <c r="I2932">
        <v>789157207</v>
      </c>
      <c r="J2932">
        <v>789108710</v>
      </c>
      <c r="K2932">
        <v>600734209</v>
      </c>
      <c r="L2932">
        <v>392984833</v>
      </c>
      <c r="M2932">
        <v>803447559</v>
      </c>
      <c r="N2932">
        <v>870972272</v>
      </c>
      <c r="O2932">
        <v>472360557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5067393298</v>
      </c>
      <c r="G2933">
        <v>3512556998</v>
      </c>
      <c r="H2933">
        <v>4013629157</v>
      </c>
      <c r="I2933">
        <v>3569477901</v>
      </c>
      <c r="J2933">
        <v>3186082088</v>
      </c>
      <c r="K2933">
        <v>2566548725</v>
      </c>
      <c r="L2933">
        <v>2120941423</v>
      </c>
      <c r="M2933">
        <v>2286086565</v>
      </c>
      <c r="N2933">
        <v>2148529367</v>
      </c>
      <c r="O2933">
        <v>1950506155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191934737</v>
      </c>
      <c r="G2934">
        <v>195524763</v>
      </c>
      <c r="H2934">
        <v>302076098</v>
      </c>
      <c r="I2934">
        <v>260411296</v>
      </c>
      <c r="J2934">
        <v>206396643</v>
      </c>
      <c r="K2934">
        <v>223707402</v>
      </c>
      <c r="L2934">
        <v>280653174</v>
      </c>
      <c r="M2934">
        <v>410830564</v>
      </c>
      <c r="N2934">
        <v>397247919</v>
      </c>
      <c r="O2934">
        <v>413753465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7557295687</v>
      </c>
      <c r="G2935">
        <v>5359282219</v>
      </c>
      <c r="H2935">
        <v>2804849845</v>
      </c>
      <c r="I2935">
        <v>1971469133</v>
      </c>
      <c r="J2935">
        <v>2751919267</v>
      </c>
      <c r="K2935">
        <v>2626748505</v>
      </c>
      <c r="L2935">
        <v>1881123499</v>
      </c>
      <c r="M2935">
        <v>1760343910</v>
      </c>
      <c r="N2935">
        <v>1575494700</v>
      </c>
      <c r="O2935">
        <v>1210642987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1062820876</v>
      </c>
      <c r="G2936">
        <v>929609998</v>
      </c>
      <c r="H2936">
        <v>712141410</v>
      </c>
      <c r="I2936">
        <v>985509595</v>
      </c>
      <c r="J2936">
        <v>961627694</v>
      </c>
      <c r="K2936">
        <v>783512353</v>
      </c>
      <c r="L2936">
        <v>805417327</v>
      </c>
      <c r="M2936">
        <v>954655925</v>
      </c>
      <c r="N2936">
        <v>896554398</v>
      </c>
      <c r="O2936">
        <v>706599038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265727933</v>
      </c>
      <c r="G2937">
        <v>246071778</v>
      </c>
      <c r="H2937">
        <v>313536279</v>
      </c>
      <c r="I2937">
        <v>41048734870</v>
      </c>
      <c r="J2937">
        <v>61384323959</v>
      </c>
      <c r="K2937">
        <v>52162863380</v>
      </c>
      <c r="L2937">
        <v>47637224877</v>
      </c>
      <c r="M2937">
        <v>32119055956</v>
      </c>
      <c r="N2937">
        <v>29850483098</v>
      </c>
      <c r="O2937">
        <v>14652874784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565732950</v>
      </c>
      <c r="G2938">
        <v>921088526</v>
      </c>
      <c r="H2938">
        <v>1104658864</v>
      </c>
      <c r="I2938">
        <v>1080127348</v>
      </c>
      <c r="J2938">
        <v>945030111</v>
      </c>
      <c r="K2938">
        <v>682811662</v>
      </c>
      <c r="L2938">
        <v>671242038</v>
      </c>
      <c r="M2938">
        <v>773785969</v>
      </c>
      <c r="N2938">
        <v>802998141</v>
      </c>
      <c r="O2938">
        <v>829566318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3351566360</v>
      </c>
      <c r="G2939">
        <v>5704169341</v>
      </c>
      <c r="H2939">
        <v>7091068231</v>
      </c>
      <c r="I2939">
        <v>6300337432</v>
      </c>
      <c r="J2939">
        <v>5133108989</v>
      </c>
      <c r="K2939">
        <v>2870713313</v>
      </c>
      <c r="L2939">
        <v>2281490506</v>
      </c>
      <c r="M2939">
        <v>2258893261</v>
      </c>
      <c r="N2939">
        <v>1832623315</v>
      </c>
      <c r="O2939">
        <v>1765195523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857387370</v>
      </c>
      <c r="G2940">
        <v>387646466</v>
      </c>
      <c r="H2940">
        <v>188067521</v>
      </c>
      <c r="I2940">
        <v>123977223</v>
      </c>
      <c r="J2940">
        <v>118294591</v>
      </c>
      <c r="K2940">
        <v>150680471</v>
      </c>
      <c r="L2940">
        <v>188020158</v>
      </c>
      <c r="M2940">
        <v>261334539</v>
      </c>
      <c r="N2940">
        <v>327428094</v>
      </c>
      <c r="O2940">
        <v>282440059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805430043</v>
      </c>
      <c r="G2941">
        <v>1090187751</v>
      </c>
      <c r="H2941">
        <v>530450787</v>
      </c>
      <c r="I2941">
        <v>423523148</v>
      </c>
      <c r="J2941">
        <v>301518066</v>
      </c>
      <c r="K2941">
        <v>339408204</v>
      </c>
      <c r="L2941">
        <v>323070812</v>
      </c>
      <c r="M2941">
        <v>362227583</v>
      </c>
      <c r="N2941">
        <v>261451265</v>
      </c>
      <c r="O2941">
        <v>272194161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4500572279</v>
      </c>
      <c r="G2942">
        <v>4131424782</v>
      </c>
      <c r="H2942">
        <v>4058394534</v>
      </c>
      <c r="I2942">
        <v>4005444207</v>
      </c>
      <c r="J2942">
        <v>2821575182</v>
      </c>
      <c r="K2942">
        <v>1962926419</v>
      </c>
      <c r="L2942">
        <v>2209744869</v>
      </c>
      <c r="M2942">
        <v>2202724370</v>
      </c>
      <c r="N2942">
        <v>1735500738</v>
      </c>
      <c r="O2942">
        <v>1597516109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6943439865</v>
      </c>
      <c r="G2943">
        <v>6926082823</v>
      </c>
      <c r="H2943">
        <v>5985722254</v>
      </c>
      <c r="I2943">
        <v>5539316060</v>
      </c>
      <c r="J2943">
        <v>5255871628</v>
      </c>
      <c r="K2943">
        <v>4781012224</v>
      </c>
      <c r="L2943">
        <v>4237398972</v>
      </c>
      <c r="M2943">
        <v>4094370562</v>
      </c>
      <c r="N2943">
        <v>3603329340</v>
      </c>
      <c r="O2943">
        <v>2680571888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16232597173</v>
      </c>
      <c r="G2944">
        <v>17152888155</v>
      </c>
      <c r="H2944">
        <v>18499842986</v>
      </c>
      <c r="I2944">
        <v>16904353306</v>
      </c>
      <c r="J2944">
        <v>15110910567</v>
      </c>
      <c r="K2944">
        <v>11844847835</v>
      </c>
      <c r="L2944">
        <v>4953173491</v>
      </c>
      <c r="M2944">
        <v>3053437887</v>
      </c>
      <c r="N2944">
        <v>1192966559</v>
      </c>
      <c r="O2944">
        <v>1183208639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1423655546</v>
      </c>
      <c r="G2945">
        <v>1360533507</v>
      </c>
      <c r="H2945">
        <v>1053891908</v>
      </c>
      <c r="I2945">
        <v>1120744646</v>
      </c>
      <c r="J2945">
        <v>1514861956</v>
      </c>
      <c r="K2945">
        <v>1141559379</v>
      </c>
      <c r="L2945">
        <v>727990396</v>
      </c>
      <c r="M2945">
        <v>545792803</v>
      </c>
      <c r="N2945">
        <v>1064231729</v>
      </c>
      <c r="O2945">
        <v>529094478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3016070733</v>
      </c>
      <c r="G2946">
        <v>2805895495</v>
      </c>
      <c r="H2946">
        <v>3684467722</v>
      </c>
      <c r="I2946">
        <v>3838392197</v>
      </c>
      <c r="J2946">
        <v>3399324144</v>
      </c>
      <c r="K2946">
        <v>2175221187</v>
      </c>
      <c r="L2946">
        <v>1181728223</v>
      </c>
      <c r="M2946">
        <v>685657650</v>
      </c>
      <c r="N2946">
        <v>564725360</v>
      </c>
      <c r="O2946">
        <v>336964448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348744839</v>
      </c>
      <c r="I2947">
        <v>1038975517</v>
      </c>
      <c r="J2947">
        <v>1465292338</v>
      </c>
      <c r="K2947">
        <v>1477286408</v>
      </c>
      <c r="L2947">
        <v>1536911195</v>
      </c>
      <c r="M2947">
        <v>1607378846</v>
      </c>
      <c r="N2947">
        <v>1487768453</v>
      </c>
      <c r="O2947">
        <v>1773072203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26367072956</v>
      </c>
      <c r="G2948">
        <v>29081749414</v>
      </c>
      <c r="H2948">
        <v>46187623600</v>
      </c>
      <c r="I2948">
        <v>48942864332</v>
      </c>
      <c r="J2948">
        <v>32678284771</v>
      </c>
      <c r="K2948">
        <v>19975032928</v>
      </c>
      <c r="L2948">
        <v>17195981581</v>
      </c>
      <c r="M2948">
        <v>13314255651</v>
      </c>
      <c r="N2948">
        <v>9397554834</v>
      </c>
      <c r="O2948">
        <v>5450720903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688700431</v>
      </c>
      <c r="G2949">
        <v>546455793</v>
      </c>
      <c r="H2949">
        <v>501145708</v>
      </c>
      <c r="I2949">
        <v>491320742</v>
      </c>
      <c r="J2949">
        <v>453721944</v>
      </c>
      <c r="K2949">
        <v>308168185</v>
      </c>
      <c r="L2949">
        <v>210560823</v>
      </c>
      <c r="M2949">
        <v>202007822</v>
      </c>
      <c r="N2949">
        <v>178038381</v>
      </c>
      <c r="O2949">
        <v>182573982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6894308112</v>
      </c>
      <c r="G2950">
        <v>6725687290</v>
      </c>
      <c r="H2950">
        <v>4635934688</v>
      </c>
      <c r="I2950">
        <v>4183391623</v>
      </c>
      <c r="J2950">
        <v>3541562711</v>
      </c>
      <c r="K2950">
        <v>2632594737</v>
      </c>
      <c r="L2950">
        <v>2103737270</v>
      </c>
      <c r="M2950">
        <v>1681802303</v>
      </c>
      <c r="N2950">
        <v>1424323331</v>
      </c>
      <c r="O2950">
        <v>1312211877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1001475271</v>
      </c>
      <c r="G2951">
        <v>900448657</v>
      </c>
      <c r="H2951">
        <v>946118175</v>
      </c>
      <c r="I2951">
        <v>919089775</v>
      </c>
      <c r="J2951">
        <v>902009905</v>
      </c>
      <c r="K2951">
        <v>835631594</v>
      </c>
      <c r="L2951">
        <v>931110719</v>
      </c>
      <c r="M2951">
        <v>969651244</v>
      </c>
      <c r="N2951">
        <v>944540033</v>
      </c>
      <c r="O2951">
        <v>884960250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4377856310</v>
      </c>
      <c r="G2952">
        <v>4174177333</v>
      </c>
      <c r="H2952">
        <v>4140123442</v>
      </c>
      <c r="I2952">
        <v>3888063436</v>
      </c>
      <c r="J2952">
        <v>2814626708</v>
      </c>
      <c r="K2952">
        <v>2338540787</v>
      </c>
      <c r="L2952">
        <v>2793734999</v>
      </c>
      <c r="M2952">
        <v>2611009067</v>
      </c>
      <c r="N2952">
        <v>2432474181</v>
      </c>
      <c r="O2952">
        <v>2145694195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6481148032</v>
      </c>
      <c r="G2953">
        <v>3918788607</v>
      </c>
      <c r="H2953">
        <v>3633186954</v>
      </c>
      <c r="I2953">
        <v>2885254152</v>
      </c>
      <c r="J2953">
        <v>1653959683</v>
      </c>
      <c r="K2953">
        <v>1352030376</v>
      </c>
      <c r="L2953">
        <v>1358086522</v>
      </c>
      <c r="M2953">
        <v>1792550897</v>
      </c>
      <c r="N2953">
        <v>1935838908</v>
      </c>
      <c r="O2953">
        <v>1773741885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287996193</v>
      </c>
      <c r="G2954">
        <v>323121675</v>
      </c>
      <c r="H2954">
        <v>338925537</v>
      </c>
      <c r="I2954">
        <v>352636770</v>
      </c>
      <c r="J2954">
        <v>366535959</v>
      </c>
      <c r="K2954">
        <v>360965806</v>
      </c>
      <c r="L2954">
        <v>343762699</v>
      </c>
      <c r="M2954">
        <v>457956296</v>
      </c>
      <c r="N2954">
        <v>347952847</v>
      </c>
      <c r="O2954">
        <v>251755818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17548783681</v>
      </c>
      <c r="G2955">
        <v>12006566057</v>
      </c>
      <c r="H2955">
        <v>11096782559</v>
      </c>
      <c r="I2955">
        <v>12166127616</v>
      </c>
      <c r="J2955">
        <v>8747812400</v>
      </c>
      <c r="K2955">
        <v>4560112337</v>
      </c>
      <c r="L2955">
        <v>2852474015</v>
      </c>
      <c r="M2955">
        <v>2716474437</v>
      </c>
      <c r="N2955">
        <v>2442081566</v>
      </c>
      <c r="O2955">
        <v>2114889587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574429449</v>
      </c>
      <c r="G2956">
        <v>473819660</v>
      </c>
      <c r="H2956">
        <v>626563387</v>
      </c>
      <c r="I2956">
        <v>705637172</v>
      </c>
      <c r="J2956">
        <v>695022195</v>
      </c>
      <c r="K2956">
        <v>846376613</v>
      </c>
      <c r="L2956">
        <v>660716147</v>
      </c>
      <c r="M2956">
        <v>863512984</v>
      </c>
      <c r="N2956">
        <v>711050035</v>
      </c>
      <c r="O2956">
        <v>682237749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18313605606</v>
      </c>
      <c r="G2957">
        <v>13024657866</v>
      </c>
      <c r="H2957">
        <v>10078688920</v>
      </c>
      <c r="I2957">
        <v>7917221903</v>
      </c>
      <c r="J2957">
        <v>5444688147</v>
      </c>
      <c r="K2957">
        <v>3320476690</v>
      </c>
      <c r="L2957">
        <v>2500799130</v>
      </c>
      <c r="M2957">
        <v>1775210613</v>
      </c>
      <c r="N2957">
        <v>1253707751</v>
      </c>
      <c r="O2957">
        <v>783940684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561392848</v>
      </c>
      <c r="G2958">
        <v>278501264</v>
      </c>
      <c r="H2958">
        <v>358811284</v>
      </c>
      <c r="I2958">
        <v>247528362</v>
      </c>
      <c r="J2958">
        <v>503368708</v>
      </c>
      <c r="K2958">
        <v>479468769</v>
      </c>
      <c r="L2958">
        <v>389801153</v>
      </c>
      <c r="M2958">
        <v>438495237</v>
      </c>
      <c r="N2958">
        <v>340956365</v>
      </c>
      <c r="O2958">
        <v>397791742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1051192370</v>
      </c>
      <c r="G2959">
        <v>1551854245</v>
      </c>
      <c r="H2959">
        <v>1521389257</v>
      </c>
      <c r="I2959">
        <v>1588048662</v>
      </c>
      <c r="J2959">
        <v>1712208976</v>
      </c>
      <c r="K2959">
        <v>1269874504</v>
      </c>
      <c r="L2959">
        <v>1388992143</v>
      </c>
      <c r="M2959">
        <v>1387636618</v>
      </c>
      <c r="N2959">
        <v>1340409715</v>
      </c>
      <c r="O2959">
        <v>1387240444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7713401720</v>
      </c>
      <c r="G2960">
        <v>7046663031</v>
      </c>
      <c r="H2960">
        <v>6890702383</v>
      </c>
      <c r="I2960">
        <v>6630342487</v>
      </c>
      <c r="J2960">
        <v>4564082544</v>
      </c>
      <c r="K2960">
        <v>3629166497</v>
      </c>
      <c r="L2960">
        <v>3833746837</v>
      </c>
      <c r="M2960">
        <v>4456688019</v>
      </c>
      <c r="N2960">
        <v>3816093616</v>
      </c>
      <c r="O2960">
        <v>3485979016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1775432179</v>
      </c>
      <c r="G2961">
        <v>1681883981</v>
      </c>
      <c r="H2961">
        <v>3276052000</v>
      </c>
      <c r="I2961">
        <v>1817711386</v>
      </c>
      <c r="J2961">
        <v>1067502354</v>
      </c>
      <c r="K2961">
        <v>1408702921</v>
      </c>
      <c r="L2961">
        <v>900799702</v>
      </c>
      <c r="M2961">
        <v>1186417366</v>
      </c>
      <c r="N2961">
        <v>996313767</v>
      </c>
      <c r="O2961">
        <v>1191149389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393751198</v>
      </c>
      <c r="G2962">
        <v>334772569</v>
      </c>
      <c r="H2962">
        <v>432752749</v>
      </c>
      <c r="I2962">
        <v>714872486</v>
      </c>
      <c r="J2962">
        <v>658420473</v>
      </c>
      <c r="K2962">
        <v>430550980</v>
      </c>
      <c r="L2962">
        <v>435683061</v>
      </c>
      <c r="M2962">
        <v>449624516</v>
      </c>
      <c r="N2962">
        <v>554407023</v>
      </c>
      <c r="O2962">
        <v>574947764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32835479337</v>
      </c>
      <c r="G2963">
        <v>26465968181</v>
      </c>
      <c r="H2963">
        <v>26149430652</v>
      </c>
      <c r="I2963">
        <v>23665688106</v>
      </c>
      <c r="J2963">
        <v>18844458054</v>
      </c>
      <c r="K2963">
        <v>13329094011</v>
      </c>
      <c r="L2963">
        <v>10077833438</v>
      </c>
      <c r="M2963">
        <v>7331881449</v>
      </c>
      <c r="N2963">
        <v>5410094043</v>
      </c>
      <c r="O2963">
        <v>3531214472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41382878467</v>
      </c>
      <c r="G2964">
        <v>36053110408</v>
      </c>
      <c r="H2964">
        <v>28536077559</v>
      </c>
      <c r="I2964">
        <v>21200957294</v>
      </c>
      <c r="J2964">
        <v>19523377855</v>
      </c>
      <c r="K2964">
        <v>16397424178</v>
      </c>
      <c r="L2964">
        <v>14144005975</v>
      </c>
      <c r="M2964">
        <v>15384933002</v>
      </c>
      <c r="N2964">
        <v>11842671701</v>
      </c>
      <c r="O2964">
        <v>10543831107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1779478955</v>
      </c>
      <c r="G2965">
        <v>1743948620</v>
      </c>
      <c r="H2965">
        <v>1698613797</v>
      </c>
      <c r="I2965">
        <v>1560405515</v>
      </c>
      <c r="J2965">
        <v>1590888309</v>
      </c>
      <c r="K2965">
        <v>1687902572</v>
      </c>
      <c r="L2965">
        <v>1788768424</v>
      </c>
      <c r="M2965">
        <v>1315685094</v>
      </c>
      <c r="N2965">
        <v>929999896</v>
      </c>
      <c r="O2965">
        <v>899921627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5137401283</v>
      </c>
      <c r="G2966">
        <v>3726893595</v>
      </c>
      <c r="H2966">
        <v>3210648347</v>
      </c>
      <c r="I2966">
        <v>4090831026</v>
      </c>
      <c r="J2966">
        <v>5183966171</v>
      </c>
      <c r="K2966">
        <v>5229394579</v>
      </c>
      <c r="L2966">
        <v>2483559999</v>
      </c>
      <c r="M2966">
        <v>450001962</v>
      </c>
      <c r="N2966">
        <v>473414789</v>
      </c>
      <c r="O2966">
        <v>408144370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2934272468</v>
      </c>
      <c r="G2967">
        <v>1790515113</v>
      </c>
      <c r="H2967">
        <v>2278792185</v>
      </c>
      <c r="I2967">
        <v>2518270937</v>
      </c>
      <c r="J2967">
        <v>2018278279</v>
      </c>
      <c r="K2967">
        <v>1401565207</v>
      </c>
      <c r="L2967">
        <v>1439845954</v>
      </c>
      <c r="M2967">
        <v>1715452461</v>
      </c>
      <c r="N2967">
        <v>1778031622</v>
      </c>
      <c r="O2967">
        <v>1744004006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78221418618</v>
      </c>
      <c r="G2968">
        <v>57742742894</v>
      </c>
      <c r="H2968">
        <v>35147806428</v>
      </c>
      <c r="I2968">
        <v>23750587785</v>
      </c>
      <c r="J2968">
        <v>25536730614</v>
      </c>
      <c r="K2968">
        <v>19287807650</v>
      </c>
      <c r="L2968">
        <v>13656025766</v>
      </c>
      <c r="M2968">
        <v>12698986013</v>
      </c>
      <c r="N2968">
        <v>10048818481</v>
      </c>
      <c r="O2968">
        <v>7253205091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10540473926</v>
      </c>
      <c r="G2969">
        <v>11223747609</v>
      </c>
      <c r="H2969">
        <v>9351439510</v>
      </c>
      <c r="I2969">
        <v>8168708704</v>
      </c>
      <c r="J2969">
        <v>7247524856</v>
      </c>
      <c r="K2969">
        <v>7314804589</v>
      </c>
      <c r="L2969">
        <v>7060089115</v>
      </c>
      <c r="M2969">
        <v>5943513348</v>
      </c>
      <c r="N2969">
        <v>5328121624</v>
      </c>
      <c r="O2969">
        <v>4941836029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3008548601</v>
      </c>
      <c r="G2970">
        <v>2183735611</v>
      </c>
      <c r="H2970">
        <v>2149514863</v>
      </c>
      <c r="I2970">
        <v>1369197074</v>
      </c>
      <c r="J2970">
        <v>1224372549</v>
      </c>
      <c r="K2970">
        <v>1056630138</v>
      </c>
      <c r="L2970">
        <v>1020972027</v>
      </c>
      <c r="M2970">
        <v>1062786963</v>
      </c>
      <c r="N2970">
        <v>1135602714</v>
      </c>
      <c r="O2970">
        <v>1056405619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37976356467</v>
      </c>
      <c r="G2971">
        <v>28596799810</v>
      </c>
      <c r="H2971">
        <v>24954503285</v>
      </c>
      <c r="I2971">
        <v>21115474506</v>
      </c>
      <c r="J2971">
        <v>13773703966</v>
      </c>
      <c r="K2971">
        <v>19452245424</v>
      </c>
      <c r="L2971">
        <v>12617555197</v>
      </c>
      <c r="M2971">
        <v>11758569574</v>
      </c>
      <c r="N2971">
        <v>10381916409</v>
      </c>
      <c r="O2971">
        <v>6411123130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6680492083</v>
      </c>
      <c r="G2972">
        <v>4249550443</v>
      </c>
      <c r="H2972">
        <v>3518956915</v>
      </c>
      <c r="I2972">
        <v>4296577944</v>
      </c>
      <c r="J2972">
        <v>3639338335</v>
      </c>
      <c r="K2972">
        <v>1989489736</v>
      </c>
      <c r="L2972">
        <v>1661090636</v>
      </c>
      <c r="M2972">
        <v>1589852397</v>
      </c>
      <c r="N2972">
        <v>1494771346</v>
      </c>
      <c r="O2972">
        <v>1756535288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2633493895</v>
      </c>
      <c r="G2973">
        <v>2358580627</v>
      </c>
      <c r="H2973">
        <v>2460835878</v>
      </c>
      <c r="I2973">
        <v>2363371941</v>
      </c>
      <c r="J2973">
        <v>2183355173</v>
      </c>
      <c r="K2973">
        <v>2193410746</v>
      </c>
      <c r="L2973">
        <v>1504869618</v>
      </c>
      <c r="M2973">
        <v>2036032842</v>
      </c>
      <c r="N2973">
        <v>2012662293</v>
      </c>
      <c r="O2973">
        <v>1547784034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1164108036</v>
      </c>
      <c r="G2974">
        <v>997359078</v>
      </c>
      <c r="H2974">
        <v>2245986474</v>
      </c>
      <c r="I2974">
        <v>3492602192</v>
      </c>
      <c r="J2974">
        <v>2882176947</v>
      </c>
      <c r="K2974">
        <v>1650071195</v>
      </c>
      <c r="L2974">
        <v>895180773</v>
      </c>
      <c r="M2974">
        <v>867045593</v>
      </c>
      <c r="N2974">
        <v>749945427</v>
      </c>
      <c r="O2974">
        <v>617223210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315080797</v>
      </c>
      <c r="G2975">
        <v>210013903</v>
      </c>
      <c r="H2975">
        <v>161378299</v>
      </c>
      <c r="I2975">
        <v>83084148</v>
      </c>
      <c r="J2975">
        <v>110912990</v>
      </c>
      <c r="K2975">
        <v>167701814</v>
      </c>
      <c r="L2975">
        <v>230428719</v>
      </c>
      <c r="M2975">
        <v>345499734</v>
      </c>
      <c r="N2975">
        <v>335799588</v>
      </c>
      <c r="O2975">
        <v>372988301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10017287286</v>
      </c>
      <c r="G2976">
        <v>7776465602</v>
      </c>
      <c r="H2976">
        <v>8145952952</v>
      </c>
      <c r="I2976">
        <v>8637575703</v>
      </c>
      <c r="J2976">
        <v>8605286500</v>
      </c>
      <c r="K2976">
        <v>6805205222</v>
      </c>
      <c r="L2976">
        <v>4912229877</v>
      </c>
      <c r="M2976">
        <v>4443313455</v>
      </c>
      <c r="N2976">
        <v>3273123793</v>
      </c>
      <c r="O2976">
        <v>2769825349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6586780685</v>
      </c>
      <c r="G2977">
        <v>4781798713</v>
      </c>
      <c r="H2977">
        <v>4283784463</v>
      </c>
      <c r="I2977">
        <v>4114127881</v>
      </c>
      <c r="J2977">
        <v>4107388629</v>
      </c>
      <c r="K2977">
        <v>3099309743</v>
      </c>
      <c r="L2977">
        <v>4007786872</v>
      </c>
      <c r="M2977">
        <v>3990266099</v>
      </c>
      <c r="N2977">
        <v>3368351413</v>
      </c>
      <c r="O2977">
        <v>2955361791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13360511594</v>
      </c>
      <c r="G2978">
        <v>15735575640</v>
      </c>
      <c r="H2978">
        <v>19725078459</v>
      </c>
      <c r="I2978">
        <v>18455694419</v>
      </c>
      <c r="J2978">
        <v>17310642120</v>
      </c>
      <c r="K2978">
        <v>15520277128</v>
      </c>
      <c r="L2978">
        <v>15472180990</v>
      </c>
      <c r="M2978">
        <v>12296788272</v>
      </c>
      <c r="N2978">
        <v>11387894647</v>
      </c>
      <c r="O2978">
        <v>10005654563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4287726750</v>
      </c>
      <c r="G2979">
        <v>2761682036</v>
      </c>
      <c r="H2979">
        <v>2584983982</v>
      </c>
      <c r="I2979">
        <v>1804235400</v>
      </c>
      <c r="J2979">
        <v>1927748425</v>
      </c>
      <c r="K2979">
        <v>2326250349</v>
      </c>
      <c r="L2979">
        <v>2013321629</v>
      </c>
      <c r="M2979">
        <v>1319735230</v>
      </c>
      <c r="N2979">
        <v>496359558</v>
      </c>
      <c r="O2979">
        <v>662676898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301351646</v>
      </c>
      <c r="G2980">
        <v>357347106</v>
      </c>
      <c r="H2980">
        <v>342509092</v>
      </c>
      <c r="I2980">
        <v>339799067</v>
      </c>
      <c r="J2980">
        <v>266548058</v>
      </c>
      <c r="K2980">
        <v>315945848</v>
      </c>
      <c r="L2980">
        <v>261239778</v>
      </c>
      <c r="M2980">
        <v>220959676</v>
      </c>
      <c r="N2980">
        <v>256574984</v>
      </c>
      <c r="O2980">
        <v>203445527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4404012462</v>
      </c>
      <c r="G2981">
        <v>2441165340</v>
      </c>
      <c r="H2981">
        <v>2541965046</v>
      </c>
      <c r="I2981">
        <v>2172478781</v>
      </c>
      <c r="J2981">
        <v>1554900973</v>
      </c>
      <c r="K2981">
        <v>1580806475</v>
      </c>
      <c r="L2981">
        <v>1598481261</v>
      </c>
      <c r="M2981">
        <v>1776045032</v>
      </c>
      <c r="N2981">
        <v>1770052460</v>
      </c>
      <c r="O2981">
        <v>1530793935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2532790959</v>
      </c>
      <c r="G2982">
        <v>2025109934</v>
      </c>
      <c r="H2982">
        <v>2059678676</v>
      </c>
      <c r="I2982">
        <v>1950903082</v>
      </c>
      <c r="J2982">
        <v>1171553611</v>
      </c>
      <c r="K2982">
        <v>1065508630</v>
      </c>
      <c r="L2982">
        <v>1498813792</v>
      </c>
      <c r="M2982">
        <v>1404153163</v>
      </c>
      <c r="N2982">
        <v>1481028650</v>
      </c>
      <c r="O2982">
        <v>1402749727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339869917</v>
      </c>
      <c r="G2983">
        <v>414477237</v>
      </c>
      <c r="H2983">
        <v>431282903</v>
      </c>
      <c r="I2983">
        <v>603628903</v>
      </c>
      <c r="J2983">
        <v>646897719</v>
      </c>
      <c r="K2983">
        <v>636100474</v>
      </c>
      <c r="L2983">
        <v>506255341</v>
      </c>
      <c r="M2983">
        <v>528028725</v>
      </c>
      <c r="N2983">
        <v>589275846</v>
      </c>
      <c r="O2983">
        <v>476770388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6494251256</v>
      </c>
      <c r="G2984">
        <v>4968747824</v>
      </c>
      <c r="H2984">
        <v>4163842124</v>
      </c>
      <c r="I2984">
        <v>4027069340</v>
      </c>
      <c r="J2984">
        <v>3083547892</v>
      </c>
      <c r="K2984">
        <v>1982302599</v>
      </c>
      <c r="L2984">
        <v>1489071485</v>
      </c>
      <c r="M2984">
        <v>1317389551</v>
      </c>
      <c r="N2984">
        <v>1440423047</v>
      </c>
      <c r="O2984">
        <v>1278092628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1512280933</v>
      </c>
      <c r="G2985">
        <v>958500758</v>
      </c>
      <c r="H2985">
        <v>1106281900</v>
      </c>
      <c r="I2985">
        <v>960246764</v>
      </c>
      <c r="J2985">
        <v>1177742767</v>
      </c>
      <c r="K2985">
        <v>1555401033</v>
      </c>
      <c r="L2985">
        <v>656885252</v>
      </c>
      <c r="M2985">
        <v>747813261</v>
      </c>
      <c r="N2985">
        <v>715309026</v>
      </c>
      <c r="O2985">
        <v>792316521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615166982</v>
      </c>
      <c r="G2986">
        <v>502699200</v>
      </c>
      <c r="H2986">
        <v>467769887</v>
      </c>
      <c r="I2986">
        <v>718582947</v>
      </c>
      <c r="J2986">
        <v>760681817</v>
      </c>
      <c r="K2986">
        <v>717211958</v>
      </c>
      <c r="L2986">
        <v>654425779</v>
      </c>
      <c r="M2986">
        <v>691044808</v>
      </c>
      <c r="N2986">
        <v>680330608</v>
      </c>
      <c r="O2986">
        <v>640729852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2230300619</v>
      </c>
      <c r="G2987">
        <v>1488585182</v>
      </c>
      <c r="H2987">
        <v>1239736356</v>
      </c>
      <c r="I2987">
        <v>1184999985</v>
      </c>
      <c r="J2987">
        <v>1118818941</v>
      </c>
      <c r="K2987">
        <v>1028491254</v>
      </c>
      <c r="L2987">
        <v>768672197</v>
      </c>
      <c r="M2987">
        <v>657852463</v>
      </c>
      <c r="N2987">
        <v>559485553</v>
      </c>
      <c r="O2987">
        <v>432796463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3935664220</v>
      </c>
      <c r="G2988">
        <v>3361303473</v>
      </c>
      <c r="H2988">
        <v>4149312426</v>
      </c>
      <c r="I2988">
        <v>3858168591</v>
      </c>
      <c r="J2988">
        <v>3393676956</v>
      </c>
      <c r="K2988">
        <v>3017785760</v>
      </c>
      <c r="L2988">
        <v>2766567623</v>
      </c>
      <c r="M2988">
        <v>2501358750</v>
      </c>
      <c r="N2988">
        <v>2236077015</v>
      </c>
      <c r="O2988">
        <v>1982496394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1673681589</v>
      </c>
      <c r="G2989">
        <v>1509076837</v>
      </c>
      <c r="H2989">
        <v>1645715456</v>
      </c>
      <c r="I2989">
        <v>1468329829</v>
      </c>
      <c r="J2989">
        <v>1048515722</v>
      </c>
      <c r="K2989">
        <v>950665629</v>
      </c>
      <c r="L2989">
        <v>898147012</v>
      </c>
      <c r="M2989">
        <v>917867410</v>
      </c>
      <c r="N2989">
        <v>744101757</v>
      </c>
      <c r="O2989">
        <v>808697661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5032128155</v>
      </c>
      <c r="G2990">
        <v>5191220010</v>
      </c>
      <c r="H2990">
        <v>6005518989</v>
      </c>
      <c r="I2990">
        <v>6850013703</v>
      </c>
      <c r="J2990">
        <v>6972538774</v>
      </c>
      <c r="K2990">
        <v>6709549178</v>
      </c>
      <c r="L2990">
        <v>6488166719</v>
      </c>
      <c r="M2990">
        <v>7017563193</v>
      </c>
      <c r="N2990">
        <v>7380186259</v>
      </c>
      <c r="O2990">
        <v>6662464127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784474602</v>
      </c>
      <c r="G2991">
        <v>639082821</v>
      </c>
      <c r="H2991">
        <v>746793328</v>
      </c>
      <c r="I2991">
        <v>766790404</v>
      </c>
      <c r="J2991">
        <v>904138828</v>
      </c>
      <c r="K2991">
        <v>525960704</v>
      </c>
      <c r="L2991">
        <v>459782820</v>
      </c>
      <c r="M2991">
        <v>467843996</v>
      </c>
      <c r="N2991">
        <v>367433113</v>
      </c>
      <c r="O2991">
        <v>340228869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14135008245</v>
      </c>
      <c r="G2992">
        <v>8343351967</v>
      </c>
      <c r="H2992">
        <v>1083454203</v>
      </c>
      <c r="I2992">
        <v>1103642382</v>
      </c>
      <c r="J2992">
        <v>1095925832</v>
      </c>
      <c r="K2992">
        <v>1122143270</v>
      </c>
      <c r="L2992">
        <v>707468020</v>
      </c>
      <c r="M2992">
        <v>686015248</v>
      </c>
      <c r="N2992">
        <v>796151250</v>
      </c>
      <c r="O2992">
        <v>925191526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7562633312</v>
      </c>
      <c r="G2993">
        <v>8195788686</v>
      </c>
      <c r="H2993">
        <v>9582081344</v>
      </c>
      <c r="I2993">
        <v>8992964357</v>
      </c>
      <c r="J2993">
        <v>7633222229</v>
      </c>
      <c r="K2993">
        <v>7186791289</v>
      </c>
      <c r="L2993">
        <v>6787809154</v>
      </c>
      <c r="M2993">
        <v>5322458853</v>
      </c>
      <c r="N2993">
        <v>4058085963</v>
      </c>
      <c r="O2993">
        <v>3803173224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2788967985</v>
      </c>
      <c r="G2994">
        <v>2383704942</v>
      </c>
      <c r="H2994">
        <v>2103759988</v>
      </c>
      <c r="I2994">
        <v>1930998381</v>
      </c>
      <c r="J2994">
        <v>2137114976</v>
      </c>
      <c r="K2994">
        <v>1798901758</v>
      </c>
      <c r="L2994">
        <v>1603123809</v>
      </c>
      <c r="M2994">
        <v>1236497478</v>
      </c>
      <c r="N2994">
        <v>457514024</v>
      </c>
      <c r="O2994">
        <v>317429706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2638678728</v>
      </c>
      <c r="G2995">
        <v>3819038468</v>
      </c>
      <c r="H2995">
        <v>5463291977</v>
      </c>
      <c r="I2995">
        <v>7677369050</v>
      </c>
      <c r="J2995">
        <v>6472359205</v>
      </c>
      <c r="K2995">
        <v>6519192145</v>
      </c>
      <c r="L2995">
        <v>6294783764</v>
      </c>
      <c r="M2995">
        <v>6620767477</v>
      </c>
      <c r="N2995">
        <v>7889618084</v>
      </c>
      <c r="O2995">
        <v>9509550614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1532380376</v>
      </c>
      <c r="G2996">
        <v>1368241878</v>
      </c>
      <c r="H2996">
        <v>1202519592</v>
      </c>
      <c r="I2996">
        <v>1159474685</v>
      </c>
      <c r="J2996">
        <v>1808779366</v>
      </c>
      <c r="K2996">
        <v>1036717895</v>
      </c>
      <c r="L2996">
        <v>602919766</v>
      </c>
      <c r="M2996">
        <v>300616854</v>
      </c>
      <c r="N2996">
        <v>366418750</v>
      </c>
      <c r="O2996">
        <v>306574860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31934201005</v>
      </c>
      <c r="G2997">
        <v>21730373039</v>
      </c>
      <c r="H2997">
        <v>18154344171</v>
      </c>
      <c r="I2997">
        <v>14045708251</v>
      </c>
      <c r="J2997">
        <v>10292965441</v>
      </c>
      <c r="K2997">
        <v>7000232779</v>
      </c>
      <c r="L2997">
        <v>5303990442</v>
      </c>
      <c r="M2997">
        <v>5005923673</v>
      </c>
      <c r="N2997">
        <v>3902626866</v>
      </c>
      <c r="O2997">
        <v>2978570323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1531416191</v>
      </c>
      <c r="G2998">
        <v>1273221878</v>
      </c>
      <c r="H2998">
        <v>877067103</v>
      </c>
      <c r="I2998">
        <v>659404116</v>
      </c>
      <c r="J2998">
        <v>604728401</v>
      </c>
      <c r="K2998">
        <v>609611923</v>
      </c>
      <c r="L2998">
        <v>789293897</v>
      </c>
      <c r="M2998">
        <v>844880009</v>
      </c>
      <c r="N2998">
        <v>814631099</v>
      </c>
      <c r="O2998">
        <v>707746144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3809382068</v>
      </c>
      <c r="G2999">
        <v>3223426440</v>
      </c>
      <c r="H2999">
        <v>2999838168</v>
      </c>
      <c r="I2999">
        <v>2325790589</v>
      </c>
      <c r="J2999">
        <v>2145786034</v>
      </c>
      <c r="K2999">
        <v>1680193310</v>
      </c>
      <c r="L2999">
        <v>1181557801</v>
      </c>
      <c r="M2999">
        <v>977221822</v>
      </c>
      <c r="N2999">
        <v>626379006</v>
      </c>
      <c r="O2999">
        <v>592492628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9413327789</v>
      </c>
      <c r="G3000">
        <v>6099322689</v>
      </c>
      <c r="H3000">
        <v>6314574629</v>
      </c>
      <c r="I3000">
        <v>5806171818</v>
      </c>
      <c r="J3000">
        <v>5318909978</v>
      </c>
      <c r="K3000">
        <v>4019396252</v>
      </c>
      <c r="L3000">
        <v>4035301986</v>
      </c>
      <c r="M3000">
        <v>4239581164</v>
      </c>
      <c r="N3000">
        <v>4242955010</v>
      </c>
      <c r="O3000">
        <v>3981070714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1741224553</v>
      </c>
      <c r="G3001">
        <v>1566484673</v>
      </c>
      <c r="H3001">
        <v>1640423731</v>
      </c>
      <c r="I3001">
        <v>1584673432</v>
      </c>
      <c r="J3001">
        <v>1616016188</v>
      </c>
      <c r="K3001">
        <v>1525223996</v>
      </c>
      <c r="L3001">
        <v>1371821207</v>
      </c>
      <c r="M3001">
        <v>1466351773</v>
      </c>
      <c r="N3001">
        <v>1452636241</v>
      </c>
      <c r="O3001">
        <v>1311546641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12767477331</v>
      </c>
      <c r="G3002">
        <v>9321789269</v>
      </c>
      <c r="H3002">
        <v>9745408784</v>
      </c>
      <c r="I3002">
        <v>8739834606</v>
      </c>
      <c r="J3002">
        <v>7408734020</v>
      </c>
      <c r="K3002">
        <v>6379646046</v>
      </c>
      <c r="L3002">
        <v>6847147641</v>
      </c>
      <c r="M3002">
        <v>5846950238</v>
      </c>
      <c r="N3002">
        <v>4855629559</v>
      </c>
      <c r="O3002">
        <v>3850942716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2584516555</v>
      </c>
      <c r="G3003">
        <v>2329020095</v>
      </c>
      <c r="H3003">
        <v>6266034411</v>
      </c>
      <c r="I3003">
        <v>7242391511</v>
      </c>
      <c r="J3003">
        <v>7283777317</v>
      </c>
      <c r="K3003">
        <v>6265337356</v>
      </c>
      <c r="L3003">
        <v>6237841449</v>
      </c>
      <c r="M3003">
        <v>6044989943</v>
      </c>
      <c r="N3003">
        <v>6075210765</v>
      </c>
      <c r="O3003">
        <v>5794234652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775428801</v>
      </c>
      <c r="G3004">
        <v>726160599</v>
      </c>
      <c r="H3004">
        <v>785239502</v>
      </c>
      <c r="I3004">
        <v>702069599</v>
      </c>
      <c r="J3004">
        <v>518389423</v>
      </c>
      <c r="K3004">
        <v>416038608</v>
      </c>
      <c r="L3004">
        <v>613843586</v>
      </c>
      <c r="M3004">
        <v>671386803</v>
      </c>
      <c r="N3004">
        <v>764665101</v>
      </c>
      <c r="O3004">
        <v>749878726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2708605612</v>
      </c>
      <c r="G3005">
        <v>2821408719</v>
      </c>
      <c r="H3005">
        <v>3101650196</v>
      </c>
      <c r="I3005">
        <v>2720235569</v>
      </c>
      <c r="J3005">
        <v>1992176981</v>
      </c>
      <c r="K3005">
        <v>1320802031</v>
      </c>
      <c r="L3005">
        <v>716679346</v>
      </c>
      <c r="M3005">
        <v>326678547</v>
      </c>
      <c r="N3005">
        <v>289545451</v>
      </c>
      <c r="O3005">
        <v>247321193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16548701108</v>
      </c>
      <c r="G3006">
        <v>16155575161</v>
      </c>
      <c r="H3006">
        <v>12468258488</v>
      </c>
      <c r="I3006">
        <v>13989142420</v>
      </c>
      <c r="J3006">
        <v>12345021111</v>
      </c>
      <c r="K3006">
        <v>1201212662</v>
      </c>
      <c r="L3006">
        <v>676355297</v>
      </c>
      <c r="M3006">
        <v>322499271</v>
      </c>
      <c r="N3006">
        <v>215805316</v>
      </c>
      <c r="O3006">
        <v>254819501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6486301556</v>
      </c>
      <c r="G3007">
        <v>6046017104</v>
      </c>
      <c r="H3007">
        <v>5337915721</v>
      </c>
      <c r="I3007">
        <v>4929049262</v>
      </c>
      <c r="J3007">
        <v>4553066951</v>
      </c>
      <c r="K3007">
        <v>4059214646</v>
      </c>
      <c r="L3007">
        <v>3139978743</v>
      </c>
      <c r="M3007">
        <v>2433052628</v>
      </c>
      <c r="N3007">
        <v>2132697179</v>
      </c>
      <c r="O3007">
        <v>2103662919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1583424920</v>
      </c>
      <c r="G3008">
        <v>1292337966</v>
      </c>
      <c r="H3008">
        <v>1168217077</v>
      </c>
      <c r="I3008">
        <v>1054038648</v>
      </c>
      <c r="J3008">
        <v>592010244</v>
      </c>
      <c r="K3008">
        <v>429968077</v>
      </c>
      <c r="L3008">
        <v>434384400</v>
      </c>
      <c r="M3008">
        <v>548458143</v>
      </c>
      <c r="N3008">
        <v>566047540</v>
      </c>
      <c r="O3008">
        <v>541229946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4720678519</v>
      </c>
      <c r="G3009">
        <v>4428408581</v>
      </c>
      <c r="H3009">
        <v>3602563484</v>
      </c>
      <c r="I3009">
        <v>3405354746</v>
      </c>
      <c r="J3009">
        <v>3021430813</v>
      </c>
      <c r="K3009">
        <v>1821508334</v>
      </c>
      <c r="L3009">
        <v>1689835022</v>
      </c>
      <c r="M3009">
        <v>1619505086</v>
      </c>
      <c r="N3009">
        <v>1569858792</v>
      </c>
      <c r="O3009">
        <v>1068768690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3630605188</v>
      </c>
      <c r="G3010">
        <v>2921021472</v>
      </c>
      <c r="H3010">
        <v>3183487798</v>
      </c>
      <c r="I3010">
        <v>3904486255</v>
      </c>
      <c r="J3010">
        <v>3963560685</v>
      </c>
      <c r="K3010">
        <v>3418958268</v>
      </c>
      <c r="L3010">
        <v>3059478501</v>
      </c>
      <c r="M3010">
        <v>3278878218</v>
      </c>
      <c r="N3010">
        <v>2718596726</v>
      </c>
      <c r="O3010">
        <v>2107445991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6082507921</v>
      </c>
      <c r="G3011">
        <v>6722698398</v>
      </c>
      <c r="H3011">
        <v>6649851992</v>
      </c>
      <c r="I3011">
        <v>7533638446</v>
      </c>
      <c r="J3011">
        <v>8211546959</v>
      </c>
      <c r="K3011">
        <v>6269921275</v>
      </c>
      <c r="L3011">
        <v>4710553212</v>
      </c>
      <c r="M3011">
        <v>3308170630</v>
      </c>
      <c r="N3011">
        <v>2563027901</v>
      </c>
      <c r="O3011">
        <v>1878031708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2764976973</v>
      </c>
      <c r="G3012">
        <v>2054578268</v>
      </c>
      <c r="H3012">
        <v>1805170075</v>
      </c>
      <c r="I3012">
        <v>1730012458</v>
      </c>
      <c r="J3012">
        <v>1592996189</v>
      </c>
      <c r="K3012">
        <v>1377424259</v>
      </c>
      <c r="L3012">
        <v>1196281697</v>
      </c>
      <c r="M3012">
        <v>910710322</v>
      </c>
      <c r="N3012">
        <v>900769115</v>
      </c>
      <c r="O3012">
        <v>978027984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1770485990</v>
      </c>
      <c r="G3013">
        <v>1476213804</v>
      </c>
      <c r="H3013">
        <v>1402676904</v>
      </c>
      <c r="I3013">
        <v>1213209065</v>
      </c>
      <c r="J3013">
        <v>1053150899</v>
      </c>
      <c r="K3013">
        <v>968353944</v>
      </c>
      <c r="L3013">
        <v>994727830</v>
      </c>
      <c r="M3013">
        <v>950105636</v>
      </c>
      <c r="N3013">
        <v>969466771</v>
      </c>
      <c r="O3013">
        <v>934274709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2472378304</v>
      </c>
      <c r="G3014">
        <v>1277778378</v>
      </c>
      <c r="H3014">
        <v>1321304306</v>
      </c>
      <c r="I3014">
        <v>1393429072</v>
      </c>
      <c r="J3014">
        <v>1438602276</v>
      </c>
      <c r="K3014">
        <v>1035279445</v>
      </c>
      <c r="L3014">
        <v>1047767155</v>
      </c>
      <c r="M3014">
        <v>1198912282</v>
      </c>
      <c r="N3014">
        <v>929573917</v>
      </c>
      <c r="O3014">
        <v>692856552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183859667</v>
      </c>
      <c r="G3015">
        <v>139420849</v>
      </c>
      <c r="H3015">
        <v>204480296</v>
      </c>
      <c r="I3015">
        <v>324317943</v>
      </c>
      <c r="J3015">
        <v>400884702</v>
      </c>
      <c r="K3015">
        <v>1301227666</v>
      </c>
      <c r="L3015">
        <v>3380316298</v>
      </c>
      <c r="M3015">
        <v>2750032731</v>
      </c>
      <c r="N3015">
        <v>1444044594</v>
      </c>
      <c r="O3015">
        <v>1007141126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2268832966</v>
      </c>
      <c r="G3016">
        <v>1822307287</v>
      </c>
      <c r="H3016">
        <v>1726050720</v>
      </c>
      <c r="I3016">
        <v>1734274870</v>
      </c>
      <c r="J3016">
        <v>1431589639</v>
      </c>
      <c r="K3016">
        <v>1050316406</v>
      </c>
      <c r="L3016">
        <v>1082339894</v>
      </c>
      <c r="M3016">
        <v>1184858085</v>
      </c>
      <c r="N3016">
        <v>1089651848</v>
      </c>
      <c r="O3016">
        <v>1146865029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2811191864</v>
      </c>
      <c r="G3017">
        <v>2150943768</v>
      </c>
      <c r="H3017">
        <v>2070341170</v>
      </c>
      <c r="I3017">
        <v>1511720610</v>
      </c>
      <c r="J3017">
        <v>1503548567</v>
      </c>
      <c r="K3017">
        <v>1484265342</v>
      </c>
      <c r="L3017">
        <v>1642125054</v>
      </c>
      <c r="M3017">
        <v>1758150490</v>
      </c>
      <c r="N3017">
        <v>1844386078</v>
      </c>
      <c r="O3017">
        <v>1569325400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2644316753</v>
      </c>
      <c r="G3018">
        <v>2368198964</v>
      </c>
      <c r="H3018">
        <v>2726920352</v>
      </c>
      <c r="I3018">
        <v>2839790072</v>
      </c>
      <c r="J3018">
        <v>3642464105</v>
      </c>
      <c r="K3018">
        <v>3360668383</v>
      </c>
      <c r="L3018">
        <v>2589170846</v>
      </c>
      <c r="M3018">
        <v>2429673167</v>
      </c>
      <c r="N3018">
        <v>1553010630</v>
      </c>
      <c r="O3018">
        <v>1291164910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5760006728</v>
      </c>
      <c r="G3019">
        <v>4910643990</v>
      </c>
      <c r="H3019">
        <v>4860195895</v>
      </c>
      <c r="I3019">
        <v>4812808574</v>
      </c>
      <c r="J3019">
        <v>4661850866</v>
      </c>
      <c r="K3019">
        <v>3152216442</v>
      </c>
      <c r="L3019">
        <v>2915633892</v>
      </c>
      <c r="M3019">
        <v>2761400574</v>
      </c>
      <c r="N3019">
        <v>2524209416</v>
      </c>
      <c r="O3019">
        <v>2724953861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3058392041</v>
      </c>
      <c r="G3020">
        <v>2738562296</v>
      </c>
      <c r="H3020">
        <v>4470465981</v>
      </c>
      <c r="I3020">
        <v>4651876199</v>
      </c>
      <c r="J3020">
        <v>4153776609</v>
      </c>
      <c r="K3020">
        <v>3833490224</v>
      </c>
      <c r="L3020">
        <v>3477692868</v>
      </c>
      <c r="M3020">
        <v>2882644604</v>
      </c>
      <c r="N3020">
        <v>2327483506</v>
      </c>
      <c r="O3020">
        <v>1828881533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6715535791</v>
      </c>
      <c r="G3021">
        <v>5432264257</v>
      </c>
      <c r="H3021">
        <v>5125596178</v>
      </c>
      <c r="I3021">
        <v>5757561169</v>
      </c>
      <c r="J3021">
        <v>5451501747</v>
      </c>
      <c r="K3021">
        <v>3889102053</v>
      </c>
      <c r="L3021">
        <v>3079018833</v>
      </c>
      <c r="M3021">
        <v>2359644900</v>
      </c>
      <c r="N3021">
        <v>2627184461</v>
      </c>
      <c r="O3021">
        <v>2216806633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737168053</v>
      </c>
      <c r="G3022">
        <v>637661580</v>
      </c>
      <c r="H3022">
        <v>504408910</v>
      </c>
      <c r="I3022">
        <v>528708205</v>
      </c>
      <c r="J3022">
        <v>546892513</v>
      </c>
      <c r="K3022">
        <v>514609101</v>
      </c>
      <c r="L3022">
        <v>566026915</v>
      </c>
      <c r="M3022">
        <v>525623757</v>
      </c>
      <c r="N3022">
        <v>387553676</v>
      </c>
      <c r="O3022">
        <v>293990052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478536682</v>
      </c>
      <c r="G3023">
        <v>345119304</v>
      </c>
      <c r="H3023">
        <v>349412936</v>
      </c>
      <c r="I3023">
        <v>509392796</v>
      </c>
      <c r="J3023">
        <v>544703596</v>
      </c>
      <c r="K3023">
        <v>515093144</v>
      </c>
      <c r="L3023">
        <v>319429297</v>
      </c>
      <c r="M3023">
        <v>380247815</v>
      </c>
      <c r="N3023">
        <v>367085539</v>
      </c>
      <c r="O3023">
        <v>308614297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2770611555</v>
      </c>
      <c r="G3024">
        <v>2766337844</v>
      </c>
      <c r="H3024">
        <v>2755676412</v>
      </c>
      <c r="I3024">
        <v>2455958521</v>
      </c>
      <c r="J3024">
        <v>2025570084</v>
      </c>
      <c r="K3024">
        <v>1671111700</v>
      </c>
      <c r="L3024">
        <v>872705875</v>
      </c>
      <c r="M3024">
        <v>809408930</v>
      </c>
      <c r="N3024">
        <v>905195459</v>
      </c>
      <c r="O3024">
        <v>944045899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14478196536</v>
      </c>
      <c r="G3025">
        <v>13744599499</v>
      </c>
      <c r="H3025">
        <v>14558436762</v>
      </c>
      <c r="I3025">
        <v>11547228732</v>
      </c>
      <c r="J3025">
        <v>10158794866</v>
      </c>
      <c r="K3025">
        <v>8340420528</v>
      </c>
      <c r="L3025">
        <v>6939825279</v>
      </c>
      <c r="M3025">
        <v>6436059894</v>
      </c>
      <c r="N3025">
        <v>4708227702</v>
      </c>
      <c r="O3025">
        <v>4099300059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11224746836</v>
      </c>
      <c r="G3026">
        <v>7941460114</v>
      </c>
      <c r="H3026">
        <v>6974865051</v>
      </c>
      <c r="I3026">
        <v>5104612067</v>
      </c>
      <c r="J3026">
        <v>4094644606</v>
      </c>
      <c r="K3026">
        <v>3479301279</v>
      </c>
      <c r="L3026">
        <v>3603373823</v>
      </c>
      <c r="M3026">
        <v>3353542538</v>
      </c>
      <c r="N3026">
        <v>3359907270</v>
      </c>
      <c r="O3026">
        <v>3785998190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8236344892</v>
      </c>
      <c r="G3027">
        <v>8009327564</v>
      </c>
      <c r="H3027">
        <v>5981269560</v>
      </c>
      <c r="I3027">
        <v>4241242113</v>
      </c>
      <c r="J3027">
        <v>3181639488</v>
      </c>
      <c r="K3027">
        <v>2864963207</v>
      </c>
      <c r="L3027">
        <v>1581896641</v>
      </c>
      <c r="M3027">
        <v>1632753412</v>
      </c>
      <c r="N3027">
        <v>1677618827</v>
      </c>
      <c r="O3027">
        <v>1463512750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26926362356</v>
      </c>
      <c r="G3028">
        <v>23423095659</v>
      </c>
      <c r="H3028">
        <v>22896385055</v>
      </c>
      <c r="I3028">
        <v>18848862401</v>
      </c>
      <c r="J3028">
        <v>14919781195</v>
      </c>
      <c r="K3028">
        <v>11529494543</v>
      </c>
      <c r="L3028">
        <v>10294929193</v>
      </c>
      <c r="M3028">
        <v>10211040496</v>
      </c>
      <c r="N3028">
        <v>8614318766</v>
      </c>
      <c r="O3028">
        <v>2118775883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3605170216</v>
      </c>
      <c r="G3029">
        <v>3365262053</v>
      </c>
      <c r="H3029">
        <v>3392132632</v>
      </c>
      <c r="I3029">
        <v>3248945549</v>
      </c>
      <c r="J3029">
        <v>2857419303</v>
      </c>
      <c r="K3029">
        <v>2219276357</v>
      </c>
      <c r="L3029">
        <v>2016422891</v>
      </c>
      <c r="M3029">
        <v>1563222282</v>
      </c>
      <c r="N3029">
        <v>1305636965</v>
      </c>
      <c r="O3029">
        <v>1033500560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25350178204</v>
      </c>
      <c r="G3030">
        <v>21101051132</v>
      </c>
      <c r="H3030">
        <v>23126476885</v>
      </c>
      <c r="I3030">
        <v>24159801995</v>
      </c>
      <c r="J3030">
        <v>19917942238</v>
      </c>
      <c r="K3030">
        <v>17183109620</v>
      </c>
      <c r="L3030">
        <v>16052444099</v>
      </c>
      <c r="M3030">
        <v>14672214730</v>
      </c>
      <c r="N3030">
        <v>15023624945</v>
      </c>
      <c r="O3030">
        <v>17270481273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3273257726</v>
      </c>
      <c r="G3031">
        <v>4024939608</v>
      </c>
      <c r="H3031">
        <v>6368677185</v>
      </c>
      <c r="I3031">
        <v>4030943830</v>
      </c>
      <c r="J3031">
        <v>3166120490</v>
      </c>
      <c r="K3031">
        <v>2899068589</v>
      </c>
      <c r="L3031">
        <v>3050881883</v>
      </c>
      <c r="M3031">
        <v>2647233521</v>
      </c>
      <c r="N3031">
        <v>1655401764</v>
      </c>
      <c r="O3031">
        <v>2208993164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317172143</v>
      </c>
      <c r="G3032">
        <v>272041122</v>
      </c>
      <c r="H3032">
        <v>93083737</v>
      </c>
      <c r="I3032">
        <v>81650744</v>
      </c>
      <c r="J3032">
        <v>96686958</v>
      </c>
      <c r="K3032">
        <v>100285684</v>
      </c>
      <c r="L3032">
        <v>376635855</v>
      </c>
      <c r="M3032">
        <v>621205756</v>
      </c>
      <c r="N3032">
        <v>802128171</v>
      </c>
      <c r="O3032">
        <v>1363972429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12320489855</v>
      </c>
      <c r="G3033">
        <v>11885785185</v>
      </c>
      <c r="H3033">
        <v>11126355400</v>
      </c>
      <c r="I3033">
        <v>10252718032</v>
      </c>
      <c r="J3033">
        <v>9806439909</v>
      </c>
      <c r="K3033">
        <v>6529956327</v>
      </c>
      <c r="L3033">
        <v>5118088691</v>
      </c>
      <c r="M3033">
        <v>5817930040</v>
      </c>
      <c r="N3033">
        <v>4890116360</v>
      </c>
      <c r="O3033">
        <v>3494302784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688643272</v>
      </c>
      <c r="G3034">
        <v>640838990</v>
      </c>
      <c r="H3034">
        <v>1101742157</v>
      </c>
      <c r="I3034">
        <v>1169513125</v>
      </c>
      <c r="J3034">
        <v>1137479087</v>
      </c>
      <c r="K3034">
        <v>1050631623</v>
      </c>
      <c r="L3034">
        <v>937146821</v>
      </c>
      <c r="M3034">
        <v>802970861</v>
      </c>
      <c r="N3034">
        <v>1015449796</v>
      </c>
      <c r="O3034">
        <v>1194611373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10558386716</v>
      </c>
      <c r="G3035">
        <v>9033399140</v>
      </c>
      <c r="H3035">
        <v>11825098016</v>
      </c>
      <c r="I3035">
        <v>16726296633</v>
      </c>
      <c r="J3035">
        <v>19414957765</v>
      </c>
      <c r="K3035">
        <v>11291634931</v>
      </c>
      <c r="L3035">
        <v>12139976629</v>
      </c>
      <c r="M3035">
        <v>9246071625</v>
      </c>
      <c r="N3035">
        <v>8075051542</v>
      </c>
      <c r="O3035">
        <v>6325725715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10486627572</v>
      </c>
      <c r="G3036">
        <v>8725535438</v>
      </c>
      <c r="H3036">
        <v>8133197165</v>
      </c>
      <c r="I3036">
        <v>13293159247</v>
      </c>
      <c r="J3036">
        <v>15226101712</v>
      </c>
      <c r="K3036">
        <v>8563996969</v>
      </c>
      <c r="L3036">
        <v>5380677760</v>
      </c>
      <c r="M3036">
        <v>4679588700</v>
      </c>
      <c r="N3036">
        <v>4973637295</v>
      </c>
      <c r="O3036">
        <v>3938303723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85998559749</v>
      </c>
      <c r="G3037">
        <v>60323862406</v>
      </c>
      <c r="H3037">
        <v>47612587465</v>
      </c>
      <c r="I3037">
        <v>42156628800</v>
      </c>
      <c r="J3037">
        <v>32556634127</v>
      </c>
      <c r="K3037">
        <v>27185309985</v>
      </c>
      <c r="L3037">
        <v>25567402483</v>
      </c>
      <c r="M3037">
        <v>21090411325</v>
      </c>
      <c r="N3037">
        <v>17930412464</v>
      </c>
      <c r="O3037">
        <v>15451453921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6644764343</v>
      </c>
      <c r="G3038">
        <v>5179911756</v>
      </c>
      <c r="H3038">
        <v>1908403645</v>
      </c>
      <c r="I3038">
        <v>716895601</v>
      </c>
      <c r="J3038">
        <v>805541659</v>
      </c>
      <c r="K3038">
        <v>1039454149</v>
      </c>
      <c r="L3038">
        <v>1426291405</v>
      </c>
      <c r="M3038">
        <v>1256369245</v>
      </c>
      <c r="N3038">
        <v>898360699</v>
      </c>
      <c r="O3038">
        <v>657421226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4682873403</v>
      </c>
      <c r="G3039">
        <v>3783362104</v>
      </c>
      <c r="H3039">
        <v>4639815898</v>
      </c>
      <c r="I3039">
        <v>4420088766</v>
      </c>
      <c r="J3039">
        <v>2989786058</v>
      </c>
      <c r="K3039">
        <v>2706793456</v>
      </c>
      <c r="L3039">
        <v>2869246807</v>
      </c>
      <c r="M3039">
        <v>2428735924</v>
      </c>
      <c r="N3039">
        <v>2079223758</v>
      </c>
      <c r="O3039">
        <v>1925097203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11180201472</v>
      </c>
      <c r="G3040">
        <v>11232385825</v>
      </c>
      <c r="H3040">
        <v>7237981452</v>
      </c>
      <c r="I3040">
        <v>7051678631</v>
      </c>
      <c r="J3040">
        <v>6601520546</v>
      </c>
      <c r="K3040">
        <v>4985812077</v>
      </c>
      <c r="L3040">
        <v>4883102441</v>
      </c>
      <c r="M3040">
        <v>1732840621</v>
      </c>
      <c r="N3040">
        <v>2116053525</v>
      </c>
      <c r="O3040">
        <v>2317303217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1474847080</v>
      </c>
      <c r="G3041">
        <v>1158561330</v>
      </c>
      <c r="H3041">
        <v>1009839618</v>
      </c>
      <c r="I3041">
        <v>900204066</v>
      </c>
      <c r="J3041">
        <v>1222656873</v>
      </c>
      <c r="K3041">
        <v>684967684</v>
      </c>
      <c r="L3041">
        <v>494515188</v>
      </c>
      <c r="M3041">
        <v>509890147</v>
      </c>
      <c r="N3041">
        <v>510871711</v>
      </c>
      <c r="O3041">
        <v>449643840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1933242997</v>
      </c>
      <c r="G3042">
        <v>3279219308</v>
      </c>
      <c r="H3042">
        <v>4208455221</v>
      </c>
      <c r="I3042">
        <v>3933474737</v>
      </c>
      <c r="J3042">
        <v>1036104173</v>
      </c>
      <c r="K3042">
        <v>701812884</v>
      </c>
      <c r="L3042">
        <v>848498015</v>
      </c>
      <c r="M3042">
        <v>517561461</v>
      </c>
      <c r="N3042">
        <v>630349034</v>
      </c>
      <c r="O3042">
        <v>460718718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2429095464</v>
      </c>
      <c r="G3043">
        <v>1895823561</v>
      </c>
      <c r="H3043">
        <v>2531516439</v>
      </c>
      <c r="I3043">
        <v>2361506446</v>
      </c>
      <c r="J3043">
        <v>1964235002</v>
      </c>
      <c r="K3043">
        <v>1692485823</v>
      </c>
      <c r="L3043">
        <v>1577736594</v>
      </c>
      <c r="M3043">
        <v>1308516504</v>
      </c>
      <c r="N3043">
        <v>1090027703</v>
      </c>
      <c r="O3043">
        <v>886433224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5973833593</v>
      </c>
      <c r="G3044">
        <v>4955246677</v>
      </c>
      <c r="H3044">
        <v>4436860899</v>
      </c>
      <c r="I3044">
        <v>4063057118</v>
      </c>
      <c r="J3044">
        <v>2833002975</v>
      </c>
      <c r="K3044">
        <v>2698103712</v>
      </c>
      <c r="L3044">
        <v>2721324820</v>
      </c>
      <c r="M3044">
        <v>2901822936</v>
      </c>
      <c r="N3044">
        <v>2848581559</v>
      </c>
      <c r="O3044">
        <v>2659983990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387741377</v>
      </c>
      <c r="G3045">
        <v>314563719</v>
      </c>
      <c r="H3045">
        <v>383055009</v>
      </c>
      <c r="I3045">
        <v>487438097</v>
      </c>
      <c r="J3045">
        <v>532046548</v>
      </c>
      <c r="K3045">
        <v>520244455</v>
      </c>
      <c r="L3045">
        <v>441741032</v>
      </c>
      <c r="M3045">
        <v>597579907</v>
      </c>
      <c r="N3045">
        <v>564232217</v>
      </c>
      <c r="O3045">
        <v>486248019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1399103925</v>
      </c>
      <c r="G3046">
        <v>1072723991</v>
      </c>
      <c r="H3046">
        <v>1110175620</v>
      </c>
      <c r="I3046">
        <v>1049580629</v>
      </c>
      <c r="J3046">
        <v>978022412</v>
      </c>
      <c r="K3046">
        <v>751826360</v>
      </c>
      <c r="L3046">
        <v>682616464</v>
      </c>
      <c r="M3046">
        <v>595417520</v>
      </c>
      <c r="N3046">
        <v>535817343</v>
      </c>
      <c r="O3046">
        <v>582263421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3192457800</v>
      </c>
      <c r="G3047">
        <v>3125556245</v>
      </c>
      <c r="H3047">
        <v>5517686135</v>
      </c>
      <c r="I3047">
        <v>5348828565</v>
      </c>
      <c r="J3047">
        <v>4121925898</v>
      </c>
      <c r="K3047">
        <v>2514708470</v>
      </c>
      <c r="L3047">
        <v>1857499503</v>
      </c>
      <c r="M3047">
        <v>1843102831</v>
      </c>
      <c r="N3047">
        <v>1756369220</v>
      </c>
      <c r="O3047">
        <v>1809417148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1112091591</v>
      </c>
      <c r="G3048">
        <v>1137653964</v>
      </c>
      <c r="H3048">
        <v>1005342784</v>
      </c>
      <c r="I3048">
        <v>995949336</v>
      </c>
      <c r="J3048">
        <v>841853410</v>
      </c>
      <c r="K3048">
        <v>687282669</v>
      </c>
      <c r="L3048">
        <v>448802538</v>
      </c>
      <c r="M3048">
        <v>195380408</v>
      </c>
      <c r="N3048">
        <v>310550768</v>
      </c>
      <c r="O3048">
        <v>342127475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125223064</v>
      </c>
      <c r="G3049">
        <v>125374567</v>
      </c>
      <c r="H3049">
        <v>104657977</v>
      </c>
      <c r="I3049">
        <v>229356533</v>
      </c>
      <c r="J3049">
        <v>1377256584</v>
      </c>
      <c r="K3049">
        <v>1285284657</v>
      </c>
      <c r="L3049">
        <v>443813738</v>
      </c>
      <c r="M3049">
        <v>391265342</v>
      </c>
      <c r="N3049">
        <v>313393373</v>
      </c>
      <c r="O3049">
        <v>298793061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4870775032</v>
      </c>
      <c r="G3050">
        <v>4447542055</v>
      </c>
      <c r="H3050">
        <v>3599966583</v>
      </c>
      <c r="I3050">
        <v>3665524127</v>
      </c>
      <c r="J3050">
        <v>3397487074</v>
      </c>
      <c r="K3050">
        <v>3157920062</v>
      </c>
      <c r="L3050">
        <v>2787424216</v>
      </c>
      <c r="M3050">
        <v>2025766771</v>
      </c>
      <c r="N3050">
        <v>1709885045</v>
      </c>
      <c r="O3050">
        <v>1211690148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2590613385</v>
      </c>
      <c r="G3051">
        <v>3568577321</v>
      </c>
      <c r="H3051">
        <v>4030647813</v>
      </c>
      <c r="I3051">
        <v>3925766803</v>
      </c>
      <c r="J3051">
        <v>3330875526</v>
      </c>
      <c r="K3051">
        <v>2877123982</v>
      </c>
      <c r="L3051">
        <v>3006340271</v>
      </c>
      <c r="M3051">
        <v>3392640877</v>
      </c>
      <c r="N3051">
        <v>3545650688</v>
      </c>
      <c r="O3051">
        <v>2841738940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4468739445</v>
      </c>
      <c r="G3052">
        <v>3450306550</v>
      </c>
      <c r="H3052">
        <v>3429842432</v>
      </c>
      <c r="I3052">
        <v>3295273793</v>
      </c>
      <c r="J3052">
        <v>2751122307</v>
      </c>
      <c r="K3052">
        <v>1748536268</v>
      </c>
      <c r="L3052">
        <v>1542012579</v>
      </c>
      <c r="M3052">
        <v>1061449343</v>
      </c>
      <c r="N3052">
        <v>769622808</v>
      </c>
      <c r="O3052">
        <v>838874861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3179282836</v>
      </c>
      <c r="G3053">
        <v>2874049807</v>
      </c>
      <c r="H3053">
        <v>2788843145</v>
      </c>
      <c r="I3053">
        <v>2918494283</v>
      </c>
      <c r="J3053">
        <v>2616208430</v>
      </c>
      <c r="K3053">
        <v>2311575475</v>
      </c>
      <c r="L3053">
        <v>2092608347</v>
      </c>
      <c r="M3053">
        <v>1969766904</v>
      </c>
      <c r="N3053">
        <v>1863895420</v>
      </c>
      <c r="O3053">
        <v>1776970381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4721631987</v>
      </c>
      <c r="G3054">
        <v>4250596622</v>
      </c>
      <c r="H3054">
        <v>3602487202</v>
      </c>
      <c r="I3054">
        <v>4081121546</v>
      </c>
      <c r="J3054">
        <v>3948396180</v>
      </c>
      <c r="K3054">
        <v>3960943286</v>
      </c>
      <c r="L3054">
        <v>3956021258</v>
      </c>
      <c r="M3054">
        <v>3661561225</v>
      </c>
      <c r="N3054">
        <v>2664864918</v>
      </c>
      <c r="O3054">
        <v>1591827518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2568690730</v>
      </c>
      <c r="G3055">
        <v>2490168718</v>
      </c>
      <c r="H3055">
        <v>2253248316</v>
      </c>
      <c r="I3055">
        <v>2335911680</v>
      </c>
      <c r="J3055">
        <v>2366753869</v>
      </c>
      <c r="K3055">
        <v>2446430743</v>
      </c>
      <c r="L3055">
        <v>1685137678</v>
      </c>
      <c r="M3055">
        <v>1130304344</v>
      </c>
      <c r="N3055">
        <v>990720972</v>
      </c>
      <c r="O3055">
        <v>754269419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3130031539</v>
      </c>
      <c r="G3056">
        <v>3280512127</v>
      </c>
      <c r="H3056">
        <v>2346471153</v>
      </c>
      <c r="I3056">
        <v>2018532199</v>
      </c>
      <c r="J3056">
        <v>1608657527</v>
      </c>
      <c r="K3056">
        <v>1575593009</v>
      </c>
      <c r="L3056">
        <v>1550992537</v>
      </c>
      <c r="M3056">
        <v>1622384831</v>
      </c>
      <c r="N3056">
        <v>2051739074</v>
      </c>
      <c r="O3056">
        <v>1974628499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1007263587</v>
      </c>
      <c r="G3057">
        <v>1575948973</v>
      </c>
      <c r="H3057">
        <v>1459618235</v>
      </c>
      <c r="I3057">
        <v>1249370240</v>
      </c>
      <c r="J3057">
        <v>995817238</v>
      </c>
      <c r="K3057">
        <v>992136841</v>
      </c>
      <c r="L3057">
        <v>882037007</v>
      </c>
      <c r="M3057">
        <v>781300864</v>
      </c>
      <c r="N3057">
        <v>794848111</v>
      </c>
      <c r="O3057">
        <v>660944646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4337150965</v>
      </c>
      <c r="G3058">
        <v>4018872772</v>
      </c>
      <c r="H3058">
        <v>3708545531</v>
      </c>
      <c r="I3058">
        <v>3621754713</v>
      </c>
      <c r="J3058">
        <v>2852555263</v>
      </c>
      <c r="K3058">
        <v>2503730345</v>
      </c>
      <c r="L3058">
        <v>2480246154</v>
      </c>
      <c r="M3058">
        <v>2470533019</v>
      </c>
      <c r="N3058">
        <v>2315040566</v>
      </c>
      <c r="O3058">
        <v>1992191545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1443023624</v>
      </c>
      <c r="G3059">
        <v>839763454</v>
      </c>
      <c r="H3059">
        <v>711438974</v>
      </c>
      <c r="I3059">
        <v>1102974425</v>
      </c>
      <c r="J3059">
        <v>1032480739</v>
      </c>
      <c r="K3059">
        <v>977172460</v>
      </c>
      <c r="L3059">
        <v>1080167412</v>
      </c>
      <c r="M3059">
        <v>1080319622</v>
      </c>
      <c r="N3059">
        <v>1064445175</v>
      </c>
      <c r="O3059">
        <v>1138647851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3008775064</v>
      </c>
      <c r="G3060">
        <v>2286434216</v>
      </c>
      <c r="H3060">
        <v>2242025149</v>
      </c>
      <c r="I3060">
        <v>2228061114</v>
      </c>
      <c r="J3060">
        <v>2122310972</v>
      </c>
      <c r="K3060">
        <v>1323982178</v>
      </c>
      <c r="L3060">
        <v>1083362628</v>
      </c>
      <c r="M3060">
        <v>1057884347</v>
      </c>
      <c r="N3060">
        <v>928088766</v>
      </c>
      <c r="O3060">
        <v>736711887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4865706292</v>
      </c>
      <c r="G3061">
        <v>4167587618</v>
      </c>
      <c r="H3061">
        <v>3869308155</v>
      </c>
      <c r="I3061">
        <v>3436927692</v>
      </c>
      <c r="J3061">
        <v>2400613346</v>
      </c>
      <c r="K3061">
        <v>1704614204</v>
      </c>
      <c r="L3061">
        <v>1639804919</v>
      </c>
      <c r="M3061">
        <v>1473278756</v>
      </c>
      <c r="N3061">
        <v>1013615368</v>
      </c>
      <c r="O3061">
        <v>933408626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5095540236</v>
      </c>
      <c r="G3062">
        <v>5981168067</v>
      </c>
      <c r="H3062">
        <v>7600623602</v>
      </c>
      <c r="I3062">
        <v>8130921066</v>
      </c>
      <c r="J3062">
        <v>8855285522</v>
      </c>
      <c r="K3062">
        <v>10156778093</v>
      </c>
      <c r="L3062">
        <v>11218049720</v>
      </c>
      <c r="M3062">
        <v>12117384021</v>
      </c>
      <c r="N3062">
        <v>12716456768</v>
      </c>
      <c r="O3062">
        <v>12913437727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733052342</v>
      </c>
      <c r="G3063">
        <v>361036061</v>
      </c>
      <c r="H3063">
        <v>531347714</v>
      </c>
      <c r="I3063">
        <v>454300007</v>
      </c>
      <c r="J3063">
        <v>570831784</v>
      </c>
      <c r="K3063">
        <v>382211940</v>
      </c>
      <c r="L3063">
        <v>361993170</v>
      </c>
      <c r="M3063">
        <v>733583716</v>
      </c>
      <c r="N3063">
        <v>672276168</v>
      </c>
      <c r="O3063">
        <v>453283520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546849229</v>
      </c>
      <c r="G3064">
        <v>440745975</v>
      </c>
      <c r="H3064">
        <v>402192805</v>
      </c>
      <c r="I3064">
        <v>384765406</v>
      </c>
      <c r="J3064">
        <v>368437728</v>
      </c>
      <c r="K3064">
        <v>341857795</v>
      </c>
      <c r="L3064">
        <v>344726041</v>
      </c>
      <c r="M3064">
        <v>388701228</v>
      </c>
      <c r="N3064">
        <v>295439036</v>
      </c>
      <c r="O3064">
        <v>264857407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2037903379</v>
      </c>
      <c r="G3065">
        <v>2084971133</v>
      </c>
      <c r="H3065">
        <v>1841353459</v>
      </c>
      <c r="I3065">
        <v>1961886218</v>
      </c>
      <c r="J3065">
        <v>1618513020</v>
      </c>
      <c r="K3065">
        <v>1421634976</v>
      </c>
      <c r="L3065">
        <v>1285785547</v>
      </c>
      <c r="M3065">
        <v>1108751708</v>
      </c>
      <c r="N3065">
        <v>885778891</v>
      </c>
      <c r="O3065">
        <v>834187024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19301018280</v>
      </c>
      <c r="G3066">
        <v>12466276299</v>
      </c>
      <c r="H3066">
        <v>14354010107</v>
      </c>
      <c r="I3066">
        <v>13878229148</v>
      </c>
      <c r="J3066">
        <v>10752142992</v>
      </c>
      <c r="K3066">
        <v>7835898467</v>
      </c>
      <c r="L3066">
        <v>5117166480</v>
      </c>
      <c r="M3066">
        <v>3908856341</v>
      </c>
      <c r="N3066">
        <v>3486028288</v>
      </c>
      <c r="O3066">
        <v>1418421039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1332103763</v>
      </c>
      <c r="G3067">
        <v>2246999651</v>
      </c>
      <c r="H3067">
        <v>3321969617</v>
      </c>
      <c r="I3067">
        <v>3151363604</v>
      </c>
      <c r="J3067">
        <v>1726142099</v>
      </c>
      <c r="K3067">
        <v>1321898357</v>
      </c>
      <c r="L3067">
        <v>1024098645</v>
      </c>
      <c r="M3067">
        <v>1348972672</v>
      </c>
      <c r="N3067">
        <v>1349728384</v>
      </c>
      <c r="O3067">
        <v>1142006864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2465904256</v>
      </c>
      <c r="G3068">
        <v>2214702287</v>
      </c>
      <c r="H3068">
        <v>1965954097</v>
      </c>
      <c r="I3068">
        <v>1685140075</v>
      </c>
      <c r="J3068">
        <v>1415941108</v>
      </c>
      <c r="K3068">
        <v>1365111067</v>
      </c>
      <c r="L3068">
        <v>1334488974</v>
      </c>
      <c r="M3068">
        <v>1553656764</v>
      </c>
      <c r="N3068">
        <v>1697467734</v>
      </c>
      <c r="O3068">
        <v>1653291686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405291092</v>
      </c>
      <c r="G3069">
        <v>674169263</v>
      </c>
      <c r="H3069">
        <v>1171427358</v>
      </c>
      <c r="I3069">
        <v>1435030474</v>
      </c>
      <c r="J3069">
        <v>1665603141</v>
      </c>
      <c r="K3069">
        <v>1826189607</v>
      </c>
      <c r="L3069">
        <v>855999006</v>
      </c>
      <c r="M3069">
        <v>1613207735</v>
      </c>
      <c r="N3069">
        <v>1458865106</v>
      </c>
      <c r="O3069">
        <v>1355880827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1455643074</v>
      </c>
      <c r="G3070">
        <v>1432790730</v>
      </c>
      <c r="H3070">
        <v>1422066042</v>
      </c>
      <c r="I3070">
        <v>1714228988</v>
      </c>
      <c r="J3070">
        <v>1884378191</v>
      </c>
      <c r="K3070">
        <v>2183869788</v>
      </c>
      <c r="L3070">
        <v>1850554676</v>
      </c>
      <c r="M3070">
        <v>2439477860</v>
      </c>
      <c r="N3070">
        <v>2932563739</v>
      </c>
      <c r="O3070">
        <v>2261547869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4636492775</v>
      </c>
      <c r="G3071">
        <v>3215258485</v>
      </c>
      <c r="H3071">
        <v>3542777910</v>
      </c>
      <c r="I3071">
        <v>3248025039</v>
      </c>
      <c r="J3071">
        <v>3086183668</v>
      </c>
      <c r="K3071">
        <v>2738684372</v>
      </c>
      <c r="L3071">
        <v>2690714738</v>
      </c>
      <c r="M3071">
        <v>2470381491</v>
      </c>
      <c r="N3071">
        <v>2074042337</v>
      </c>
      <c r="O3071">
        <v>1534299573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688962208</v>
      </c>
      <c r="G3072">
        <v>604422155</v>
      </c>
      <c r="H3072">
        <v>451656674</v>
      </c>
      <c r="I3072">
        <v>559383742</v>
      </c>
      <c r="J3072">
        <v>453212634</v>
      </c>
      <c r="K3072">
        <v>421834228</v>
      </c>
      <c r="L3072">
        <v>437572582</v>
      </c>
      <c r="M3072">
        <v>463310812</v>
      </c>
      <c r="N3072">
        <v>186359596</v>
      </c>
      <c r="O3072">
        <v>306968986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1059376696</v>
      </c>
      <c r="G3073">
        <v>811976466</v>
      </c>
      <c r="H3073">
        <v>818380089</v>
      </c>
      <c r="I3073">
        <v>746253239</v>
      </c>
      <c r="J3073">
        <v>438258841</v>
      </c>
      <c r="K3073">
        <v>366846800</v>
      </c>
      <c r="L3073">
        <v>375840132</v>
      </c>
      <c r="M3073">
        <v>373042529</v>
      </c>
      <c r="N3073">
        <v>358019291</v>
      </c>
      <c r="O3073">
        <v>406746701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439686407</v>
      </c>
      <c r="G3074">
        <v>507658168</v>
      </c>
      <c r="H3074">
        <v>712431248</v>
      </c>
      <c r="I3074">
        <v>830248171</v>
      </c>
      <c r="J3074">
        <v>661152900</v>
      </c>
      <c r="K3074">
        <v>403507350</v>
      </c>
      <c r="L3074">
        <v>414433041</v>
      </c>
      <c r="M3074">
        <v>417037052</v>
      </c>
      <c r="N3074">
        <v>425468241</v>
      </c>
      <c r="O3074">
        <v>391955598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1357868014</v>
      </c>
      <c r="G3075">
        <v>1281353325</v>
      </c>
      <c r="H3075">
        <v>1157389428</v>
      </c>
      <c r="I3075">
        <v>1354705882</v>
      </c>
      <c r="J3075">
        <v>1120920318</v>
      </c>
      <c r="K3075">
        <v>881487171</v>
      </c>
      <c r="L3075">
        <v>780334010</v>
      </c>
      <c r="M3075">
        <v>577753554</v>
      </c>
      <c r="N3075">
        <v>732618194</v>
      </c>
      <c r="O3075">
        <v>665382374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2333181210</v>
      </c>
      <c r="G3076">
        <v>2182895356</v>
      </c>
      <c r="H3076">
        <v>2420992908</v>
      </c>
      <c r="I3076">
        <v>2550582515</v>
      </c>
      <c r="J3076">
        <v>2215280596</v>
      </c>
      <c r="K3076">
        <v>1776594263</v>
      </c>
      <c r="L3076">
        <v>1462220055</v>
      </c>
      <c r="M3076">
        <v>1347774548</v>
      </c>
      <c r="N3076">
        <v>993434619</v>
      </c>
      <c r="O3076">
        <v>1124120611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2303667859</v>
      </c>
      <c r="G3077">
        <v>1934181462</v>
      </c>
      <c r="H3077">
        <v>1243145580</v>
      </c>
      <c r="I3077">
        <v>880866313</v>
      </c>
      <c r="J3077">
        <v>900790384</v>
      </c>
      <c r="K3077">
        <v>726172575</v>
      </c>
      <c r="L3077">
        <v>661471342</v>
      </c>
      <c r="M3077">
        <v>681418080</v>
      </c>
      <c r="N3077">
        <v>734310075</v>
      </c>
      <c r="O3077">
        <v>792961679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207186647000</v>
      </c>
      <c r="G3078">
        <v>153986870053</v>
      </c>
      <c r="H3078">
        <v>112193396064</v>
      </c>
      <c r="I3078">
        <v>90942694240</v>
      </c>
      <c r="J3078">
        <v>71094296984</v>
      </c>
      <c r="K3078">
        <v>57482698073</v>
      </c>
      <c r="L3078">
        <v>668465543</v>
      </c>
      <c r="M3078">
        <v>812645897</v>
      </c>
      <c r="N3078">
        <v>721994655</v>
      </c>
      <c r="O3078">
        <v>833419819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8776172248</v>
      </c>
      <c r="G3079">
        <v>8294957105</v>
      </c>
      <c r="H3079">
        <v>6925426977</v>
      </c>
      <c r="I3079">
        <v>4596771207</v>
      </c>
      <c r="J3079">
        <v>3187076543</v>
      </c>
      <c r="K3079">
        <v>2833829957</v>
      </c>
      <c r="L3079">
        <v>2826572017</v>
      </c>
      <c r="M3079">
        <v>4460602104</v>
      </c>
      <c r="N3079">
        <v>3700232672</v>
      </c>
      <c r="O3079">
        <v>2384029703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1764077432</v>
      </c>
      <c r="G3080">
        <v>996266630</v>
      </c>
      <c r="H3080">
        <v>1334906169</v>
      </c>
      <c r="I3080">
        <v>2598811185</v>
      </c>
      <c r="J3080">
        <v>3101374995</v>
      </c>
      <c r="K3080">
        <v>1674860622</v>
      </c>
      <c r="L3080">
        <v>940847582</v>
      </c>
      <c r="M3080">
        <v>475541247</v>
      </c>
      <c r="N3080">
        <v>404860704</v>
      </c>
      <c r="O3080">
        <v>368978530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1418483588</v>
      </c>
      <c r="G3081">
        <v>1465176760</v>
      </c>
      <c r="H3081">
        <v>1832114195</v>
      </c>
      <c r="I3081">
        <v>1889691783</v>
      </c>
      <c r="J3081">
        <v>1868128413</v>
      </c>
      <c r="K3081">
        <v>1295151713</v>
      </c>
      <c r="L3081">
        <v>1106055809</v>
      </c>
      <c r="M3081">
        <v>1325388727</v>
      </c>
      <c r="N3081">
        <v>1284847420</v>
      </c>
      <c r="O3081">
        <v>1133590676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332794449</v>
      </c>
      <c r="G3082">
        <v>466537017</v>
      </c>
      <c r="H3082">
        <v>848393526</v>
      </c>
      <c r="I3082">
        <v>1918218259</v>
      </c>
      <c r="J3082">
        <v>2410387858</v>
      </c>
      <c r="K3082">
        <v>2126708617</v>
      </c>
      <c r="L3082">
        <v>1262020480</v>
      </c>
      <c r="M3082">
        <v>774120629</v>
      </c>
      <c r="N3082">
        <v>611880578</v>
      </c>
      <c r="O3082">
        <v>610781848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696706101</v>
      </c>
      <c r="G3083">
        <v>628905444</v>
      </c>
      <c r="H3083">
        <v>885614821</v>
      </c>
      <c r="I3083">
        <v>959999712</v>
      </c>
      <c r="J3083">
        <v>1075209433</v>
      </c>
      <c r="K3083">
        <v>1190372546</v>
      </c>
      <c r="L3083">
        <v>1291426754</v>
      </c>
      <c r="M3083">
        <v>391287590</v>
      </c>
      <c r="N3083">
        <v>372236544</v>
      </c>
      <c r="O3083">
        <v>325784649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1708191846</v>
      </c>
      <c r="G3084">
        <v>1649914528</v>
      </c>
      <c r="H3084">
        <v>1626751720</v>
      </c>
      <c r="I3084">
        <v>2700743663</v>
      </c>
      <c r="J3084">
        <v>3551471460</v>
      </c>
      <c r="K3084">
        <v>2952700424</v>
      </c>
      <c r="L3084">
        <v>1689922083</v>
      </c>
      <c r="M3084">
        <v>1125201346</v>
      </c>
      <c r="N3084">
        <v>1319285934</v>
      </c>
      <c r="O3084">
        <v>990486871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351345803</v>
      </c>
      <c r="H3085">
        <v>286797711</v>
      </c>
      <c r="I3085">
        <v>2696492174</v>
      </c>
      <c r="J3085">
        <v>2095872421</v>
      </c>
      <c r="K3085">
        <v>940127834</v>
      </c>
      <c r="L3085">
        <v>661564256</v>
      </c>
      <c r="M3085">
        <v>590404400</v>
      </c>
      <c r="N3085">
        <v>693641669</v>
      </c>
      <c r="O3085">
        <v>597326004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852561477</v>
      </c>
      <c r="G3086">
        <v>962522801</v>
      </c>
      <c r="H3086">
        <v>842892055</v>
      </c>
      <c r="I3086">
        <v>896586128</v>
      </c>
      <c r="J3086">
        <v>709716418</v>
      </c>
      <c r="K3086">
        <v>646493376</v>
      </c>
      <c r="L3086">
        <v>674552265</v>
      </c>
      <c r="M3086">
        <v>896799585</v>
      </c>
      <c r="N3086">
        <v>827092489</v>
      </c>
      <c r="O3086">
        <v>564557488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2591275506</v>
      </c>
      <c r="G3087">
        <v>1869319573</v>
      </c>
      <c r="H3087">
        <v>2078690550</v>
      </c>
      <c r="I3087">
        <v>1937869068</v>
      </c>
      <c r="J3087">
        <v>1827986378</v>
      </c>
      <c r="K3087">
        <v>1413156057</v>
      </c>
      <c r="L3087">
        <v>1178688359</v>
      </c>
      <c r="M3087">
        <v>1249584676</v>
      </c>
      <c r="N3087">
        <v>982492266</v>
      </c>
      <c r="O3087">
        <v>823659728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1613261199</v>
      </c>
      <c r="G3088">
        <v>1555160537</v>
      </c>
      <c r="H3088">
        <v>1104507779</v>
      </c>
      <c r="I3088">
        <v>747282042</v>
      </c>
      <c r="J3088">
        <v>604385667</v>
      </c>
      <c r="K3088">
        <v>415626508</v>
      </c>
      <c r="L3088">
        <v>364158919</v>
      </c>
      <c r="M3088">
        <v>354285533</v>
      </c>
      <c r="N3088">
        <v>278734565</v>
      </c>
      <c r="O3088">
        <v>413951214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1959669298</v>
      </c>
      <c r="G3089">
        <v>1596463053</v>
      </c>
      <c r="H3089">
        <v>1632845128</v>
      </c>
      <c r="I3089">
        <v>1900511876</v>
      </c>
      <c r="J3089">
        <v>1724623250</v>
      </c>
      <c r="K3089">
        <v>1471762826</v>
      </c>
      <c r="L3089">
        <v>1386499118</v>
      </c>
      <c r="M3089">
        <v>1238033575</v>
      </c>
      <c r="N3089">
        <v>1132157973</v>
      </c>
      <c r="O3089">
        <v>1011519308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1818872738</v>
      </c>
      <c r="G3090">
        <v>1433495165</v>
      </c>
      <c r="H3090">
        <v>1173602080</v>
      </c>
      <c r="I3090">
        <v>984082514</v>
      </c>
      <c r="J3090">
        <v>866109401</v>
      </c>
      <c r="K3090">
        <v>891150097</v>
      </c>
      <c r="L3090">
        <v>841829704</v>
      </c>
      <c r="M3090">
        <v>600906469</v>
      </c>
      <c r="N3090">
        <v>431885286</v>
      </c>
      <c r="O3090">
        <v>396128451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1565409182</v>
      </c>
      <c r="G3091">
        <v>1172853519</v>
      </c>
      <c r="H3091">
        <v>1370443052</v>
      </c>
      <c r="I3091">
        <v>1005407832</v>
      </c>
      <c r="J3091">
        <v>932771729</v>
      </c>
      <c r="K3091">
        <v>549399725</v>
      </c>
      <c r="L3091">
        <v>555893652</v>
      </c>
      <c r="M3091">
        <v>658417064</v>
      </c>
      <c r="N3091">
        <v>522718156</v>
      </c>
      <c r="O3091">
        <v>470697829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408295821</v>
      </c>
      <c r="G3092">
        <v>440057718</v>
      </c>
      <c r="H3092">
        <v>509758442</v>
      </c>
      <c r="I3092">
        <v>1379664129</v>
      </c>
      <c r="J3092">
        <v>2469808307</v>
      </c>
      <c r="K3092">
        <v>1210071378</v>
      </c>
      <c r="L3092">
        <v>393555225</v>
      </c>
      <c r="M3092">
        <v>573466191</v>
      </c>
      <c r="N3092">
        <v>616291416</v>
      </c>
      <c r="O3092">
        <v>603557117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5169911298</v>
      </c>
      <c r="G3093">
        <v>4280120001</v>
      </c>
      <c r="H3093">
        <v>3663130278</v>
      </c>
      <c r="I3093">
        <v>3091835825</v>
      </c>
      <c r="J3093">
        <v>3279935046</v>
      </c>
      <c r="K3093">
        <v>3314058122</v>
      </c>
      <c r="L3093">
        <v>3270312470</v>
      </c>
      <c r="M3093">
        <v>2821281989</v>
      </c>
      <c r="N3093">
        <v>2228396873</v>
      </c>
      <c r="O3093">
        <v>1823337342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10504878283</v>
      </c>
      <c r="G3094">
        <v>8532609638</v>
      </c>
      <c r="H3094">
        <v>7062735038</v>
      </c>
      <c r="I3094">
        <v>6016098404</v>
      </c>
      <c r="J3094">
        <v>5299588470</v>
      </c>
      <c r="K3094">
        <v>5164075576</v>
      </c>
      <c r="L3094">
        <v>4829487171</v>
      </c>
      <c r="M3094">
        <v>4255622147</v>
      </c>
      <c r="N3094">
        <v>3366376085</v>
      </c>
      <c r="O3094">
        <v>2888276885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2495227363</v>
      </c>
      <c r="G3095">
        <v>3040626182</v>
      </c>
      <c r="H3095">
        <v>3343171427</v>
      </c>
      <c r="I3095">
        <v>3146176524</v>
      </c>
      <c r="J3095">
        <v>2763249182</v>
      </c>
      <c r="K3095">
        <v>2697981964</v>
      </c>
      <c r="L3095">
        <v>3779465102</v>
      </c>
      <c r="M3095">
        <v>3586877474</v>
      </c>
      <c r="N3095">
        <v>2043620035</v>
      </c>
      <c r="O3095">
        <v>1469818734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315134249</v>
      </c>
      <c r="G3096">
        <v>514885287</v>
      </c>
      <c r="H3096">
        <v>709291124</v>
      </c>
      <c r="I3096">
        <v>1132392747</v>
      </c>
      <c r="J3096">
        <v>906868690</v>
      </c>
      <c r="K3096">
        <v>762341882</v>
      </c>
      <c r="L3096">
        <v>463145519</v>
      </c>
      <c r="M3096">
        <v>375601839</v>
      </c>
      <c r="N3096">
        <v>313637218</v>
      </c>
      <c r="O3096">
        <v>316044644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9683478119</v>
      </c>
      <c r="G3097">
        <v>6056043031</v>
      </c>
      <c r="H3097">
        <v>4058312882</v>
      </c>
      <c r="I3097">
        <v>3323850957</v>
      </c>
      <c r="J3097">
        <v>2222818470</v>
      </c>
      <c r="K3097">
        <v>1622387418</v>
      </c>
      <c r="L3097">
        <v>854458664</v>
      </c>
      <c r="M3097">
        <v>961734097</v>
      </c>
      <c r="N3097">
        <v>859527070</v>
      </c>
      <c r="O3097">
        <v>1012243465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6387626214</v>
      </c>
      <c r="G3098">
        <v>5104806705</v>
      </c>
      <c r="H3098">
        <v>4664060883</v>
      </c>
      <c r="I3098">
        <v>4569537729</v>
      </c>
      <c r="J3098">
        <v>3902958186</v>
      </c>
      <c r="K3098">
        <v>3321493432</v>
      </c>
      <c r="L3098">
        <v>2746501501</v>
      </c>
      <c r="M3098">
        <v>2353677591</v>
      </c>
      <c r="N3098">
        <v>2158814375</v>
      </c>
      <c r="O3098">
        <v>1857300980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10281096020</v>
      </c>
      <c r="G3099">
        <v>9418895592</v>
      </c>
      <c r="H3099">
        <v>8722189768</v>
      </c>
      <c r="I3099">
        <v>7251295291</v>
      </c>
      <c r="J3099">
        <v>2504260847</v>
      </c>
      <c r="K3099">
        <v>2344834887</v>
      </c>
      <c r="L3099">
        <v>1542358597</v>
      </c>
      <c r="M3099">
        <v>1360718285</v>
      </c>
      <c r="N3099">
        <v>349281703</v>
      </c>
      <c r="O3099">
        <v>697410130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682600017</v>
      </c>
      <c r="G3100">
        <v>616048822</v>
      </c>
      <c r="H3100">
        <v>1172553104</v>
      </c>
      <c r="I3100">
        <v>1247889350</v>
      </c>
      <c r="J3100">
        <v>1857817489</v>
      </c>
      <c r="K3100">
        <v>1748926893</v>
      </c>
      <c r="L3100">
        <v>1357490739</v>
      </c>
      <c r="M3100">
        <v>701923115</v>
      </c>
      <c r="N3100">
        <v>660601761</v>
      </c>
      <c r="O3100">
        <v>617399844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12076293973</v>
      </c>
      <c r="G3101">
        <v>10787352160</v>
      </c>
      <c r="H3101">
        <v>10785629767</v>
      </c>
      <c r="I3101">
        <v>9199473023</v>
      </c>
      <c r="J3101">
        <v>9068796960</v>
      </c>
      <c r="K3101">
        <v>8936853530</v>
      </c>
      <c r="L3101">
        <v>8968523682</v>
      </c>
      <c r="M3101">
        <v>12917112314</v>
      </c>
      <c r="N3101">
        <v>12142947353</v>
      </c>
      <c r="O3101">
        <v>9576539781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2645650053</v>
      </c>
      <c r="G3102">
        <v>2395931932</v>
      </c>
      <c r="H3102">
        <v>2450860709</v>
      </c>
      <c r="I3102">
        <v>2635195628</v>
      </c>
      <c r="J3102">
        <v>1860430727</v>
      </c>
      <c r="K3102">
        <v>1635021272</v>
      </c>
      <c r="L3102">
        <v>1210876460</v>
      </c>
      <c r="M3102">
        <v>992438471</v>
      </c>
      <c r="N3102">
        <v>855861098</v>
      </c>
      <c r="O3102">
        <v>756383951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3797619406</v>
      </c>
      <c r="G3103">
        <v>4398289209</v>
      </c>
      <c r="H3103">
        <v>4956542530</v>
      </c>
      <c r="I3103">
        <v>4400995903</v>
      </c>
      <c r="J3103">
        <v>2402481092</v>
      </c>
      <c r="K3103">
        <v>657811647</v>
      </c>
      <c r="L3103">
        <v>1455837270</v>
      </c>
      <c r="M3103">
        <v>1947588950</v>
      </c>
      <c r="N3103">
        <v>1171727478</v>
      </c>
      <c r="O3103">
        <v>1261146267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2664432290</v>
      </c>
      <c r="G3104">
        <v>1931225157</v>
      </c>
      <c r="H3104">
        <v>1827799675</v>
      </c>
      <c r="I3104">
        <v>1869256046</v>
      </c>
      <c r="J3104">
        <v>1830606073</v>
      </c>
      <c r="K3104">
        <v>1311389385</v>
      </c>
      <c r="L3104">
        <v>1343837350</v>
      </c>
      <c r="M3104">
        <v>2038829464</v>
      </c>
      <c r="N3104">
        <v>1952470198</v>
      </c>
      <c r="O3104">
        <v>1744356499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3190524073</v>
      </c>
      <c r="G3105">
        <v>2367054172</v>
      </c>
      <c r="H3105">
        <v>2878271809</v>
      </c>
      <c r="I3105">
        <v>1517668591</v>
      </c>
      <c r="J3105">
        <v>1446495313</v>
      </c>
      <c r="K3105">
        <v>977120506</v>
      </c>
      <c r="L3105">
        <v>1528245617</v>
      </c>
      <c r="M3105">
        <v>2039062155</v>
      </c>
      <c r="N3105">
        <v>2412688791</v>
      </c>
      <c r="O3105">
        <v>2058138787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1140279009</v>
      </c>
      <c r="G3106">
        <v>844534982</v>
      </c>
      <c r="H3106">
        <v>750142788</v>
      </c>
      <c r="I3106">
        <v>608872838</v>
      </c>
      <c r="J3106">
        <v>590941789</v>
      </c>
      <c r="K3106">
        <v>512680945</v>
      </c>
      <c r="L3106">
        <v>422591659</v>
      </c>
      <c r="M3106">
        <v>314303317</v>
      </c>
      <c r="N3106">
        <v>242725039</v>
      </c>
      <c r="O3106">
        <v>230534107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1916218042</v>
      </c>
      <c r="G3107">
        <v>1811149393</v>
      </c>
      <c r="H3107">
        <v>1525277063</v>
      </c>
      <c r="I3107">
        <v>1358141626</v>
      </c>
      <c r="J3107">
        <v>1137875298</v>
      </c>
      <c r="K3107">
        <v>1071943872</v>
      </c>
      <c r="L3107">
        <v>954305832</v>
      </c>
      <c r="M3107">
        <v>1102096759</v>
      </c>
      <c r="N3107">
        <v>1132619377</v>
      </c>
      <c r="O3107">
        <v>1183458836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8108586465</v>
      </c>
      <c r="G3108">
        <v>7869425144</v>
      </c>
      <c r="H3108">
        <v>3475614155</v>
      </c>
      <c r="I3108">
        <v>2653120079</v>
      </c>
      <c r="J3108">
        <v>1575945309</v>
      </c>
      <c r="K3108">
        <v>1288770720</v>
      </c>
      <c r="L3108">
        <v>1508984687</v>
      </c>
      <c r="M3108">
        <v>1535087448</v>
      </c>
      <c r="N3108">
        <v>1335188020</v>
      </c>
      <c r="O3108">
        <v>1333379951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2107546243</v>
      </c>
      <c r="G3109">
        <v>1690239245</v>
      </c>
      <c r="H3109">
        <v>1548913727</v>
      </c>
      <c r="I3109">
        <v>2299991415</v>
      </c>
      <c r="J3109">
        <v>2287703749</v>
      </c>
      <c r="K3109">
        <v>1170283594</v>
      </c>
      <c r="L3109">
        <v>757069209</v>
      </c>
      <c r="M3109">
        <v>489874158</v>
      </c>
      <c r="N3109">
        <v>619755877</v>
      </c>
      <c r="O3109">
        <v>414979642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31793147908</v>
      </c>
      <c r="G3110">
        <v>28093409430</v>
      </c>
      <c r="H3110">
        <v>23552825103</v>
      </c>
      <c r="I3110">
        <v>19825420035</v>
      </c>
      <c r="J3110">
        <v>15389565630</v>
      </c>
      <c r="K3110">
        <v>8403297217</v>
      </c>
      <c r="L3110">
        <v>3992874010</v>
      </c>
      <c r="M3110">
        <v>3523739425</v>
      </c>
      <c r="N3110">
        <v>2642072348</v>
      </c>
      <c r="O3110">
        <v>1816463925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31328078121</v>
      </c>
      <c r="G3111">
        <v>22813861333</v>
      </c>
      <c r="H3111">
        <v>16577901767</v>
      </c>
      <c r="I3111">
        <v>19302066718</v>
      </c>
      <c r="J3111">
        <v>18741738574</v>
      </c>
      <c r="K3111">
        <v>16840937067</v>
      </c>
      <c r="L3111">
        <v>16098085185</v>
      </c>
      <c r="M3111">
        <v>18444915960</v>
      </c>
      <c r="N3111">
        <v>16661124004</v>
      </c>
      <c r="O3111">
        <v>10639570118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18824859936</v>
      </c>
      <c r="G3112">
        <v>21646070304</v>
      </c>
      <c r="H3112">
        <v>23103208447</v>
      </c>
      <c r="I3112">
        <v>18123173259</v>
      </c>
      <c r="J3112">
        <v>15285575244</v>
      </c>
      <c r="K3112">
        <v>12501860869</v>
      </c>
      <c r="L3112">
        <v>10703827561</v>
      </c>
      <c r="M3112">
        <v>9183984600</v>
      </c>
      <c r="N3112">
        <v>9152048013</v>
      </c>
      <c r="O3112">
        <v>5828007523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4544470603</v>
      </c>
      <c r="G3113">
        <v>3434331072</v>
      </c>
      <c r="H3113">
        <v>2689559156</v>
      </c>
      <c r="I3113">
        <v>1778152197</v>
      </c>
      <c r="J3113">
        <v>31727546</v>
      </c>
      <c r="K3113">
        <v>159157619</v>
      </c>
      <c r="L3113">
        <v>430507791</v>
      </c>
      <c r="M3113">
        <v>583344130</v>
      </c>
      <c r="N3113">
        <v>697156325</v>
      </c>
      <c r="O3113">
        <v>762873354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2319586820</v>
      </c>
      <c r="G3114">
        <v>2039231422</v>
      </c>
      <c r="H3114">
        <v>1514989472</v>
      </c>
      <c r="I3114">
        <v>837647797</v>
      </c>
      <c r="J3114">
        <v>812610818</v>
      </c>
      <c r="K3114">
        <v>814382755</v>
      </c>
      <c r="L3114">
        <v>569444395</v>
      </c>
      <c r="M3114">
        <v>517205184</v>
      </c>
      <c r="N3114">
        <v>419771007</v>
      </c>
      <c r="O3114">
        <v>425725499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2913832016</v>
      </c>
      <c r="G3115">
        <v>2988331300</v>
      </c>
      <c r="H3115">
        <v>3100495301</v>
      </c>
      <c r="I3115">
        <v>2718849022</v>
      </c>
      <c r="J3115">
        <v>1446735530</v>
      </c>
      <c r="K3115">
        <v>1213767023</v>
      </c>
      <c r="L3115">
        <v>923366217</v>
      </c>
      <c r="M3115">
        <v>699622637</v>
      </c>
      <c r="N3115">
        <v>441947563</v>
      </c>
      <c r="O3115">
        <v>358579063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6471866335</v>
      </c>
      <c r="G3116">
        <v>5845621526</v>
      </c>
      <c r="H3116">
        <v>6655063578</v>
      </c>
      <c r="I3116">
        <v>6580278918</v>
      </c>
      <c r="J3116">
        <v>6002471031</v>
      </c>
      <c r="K3116">
        <v>5157031775</v>
      </c>
      <c r="L3116">
        <v>4179756099</v>
      </c>
      <c r="M3116">
        <v>2476183060</v>
      </c>
      <c r="N3116">
        <v>569487922</v>
      </c>
      <c r="O3116">
        <v>447572063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3764717682</v>
      </c>
      <c r="G3117">
        <v>3008259257</v>
      </c>
      <c r="H3117">
        <v>3377169624</v>
      </c>
      <c r="I3117">
        <v>3000795070</v>
      </c>
      <c r="J3117">
        <v>2245305885</v>
      </c>
      <c r="K3117">
        <v>1832821360</v>
      </c>
      <c r="L3117">
        <v>1820809289</v>
      </c>
      <c r="M3117">
        <v>1808980761</v>
      </c>
      <c r="N3117">
        <v>1568668858</v>
      </c>
      <c r="O3117">
        <v>1270852548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4910749865</v>
      </c>
      <c r="G3118">
        <v>4310826486</v>
      </c>
      <c r="H3118">
        <v>3742406925</v>
      </c>
      <c r="I3118">
        <v>3196919636</v>
      </c>
      <c r="J3118">
        <v>2277200669</v>
      </c>
      <c r="K3118">
        <v>1879412512</v>
      </c>
      <c r="L3118">
        <v>1765181999</v>
      </c>
      <c r="M3118">
        <v>1881981844</v>
      </c>
      <c r="N3118">
        <v>1480719159</v>
      </c>
      <c r="O3118">
        <v>1100792952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1091940631</v>
      </c>
      <c r="G3119">
        <v>1140837555</v>
      </c>
      <c r="H3119">
        <v>1615276373</v>
      </c>
      <c r="I3119">
        <v>1503607407</v>
      </c>
      <c r="J3119">
        <v>1029433431</v>
      </c>
      <c r="K3119">
        <v>846853224</v>
      </c>
      <c r="L3119">
        <v>774782193</v>
      </c>
      <c r="M3119">
        <v>773725674</v>
      </c>
      <c r="N3119">
        <v>1044397823</v>
      </c>
      <c r="O3119">
        <v>479256679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3896981298</v>
      </c>
      <c r="G3120">
        <v>3873259434</v>
      </c>
      <c r="H3120">
        <v>3910527325</v>
      </c>
      <c r="I3120">
        <v>4168693636</v>
      </c>
      <c r="J3120">
        <v>4003621034</v>
      </c>
      <c r="K3120">
        <v>3738610954</v>
      </c>
      <c r="L3120">
        <v>3476970839</v>
      </c>
      <c r="M3120">
        <v>3391583067</v>
      </c>
      <c r="N3120">
        <v>3205146878</v>
      </c>
      <c r="O3120">
        <v>2730919737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1469952872</v>
      </c>
      <c r="G3121">
        <v>1341751406</v>
      </c>
      <c r="H3121">
        <v>1416596779</v>
      </c>
      <c r="I3121">
        <v>1395654119</v>
      </c>
      <c r="J3121">
        <v>1273442516</v>
      </c>
      <c r="K3121">
        <v>1056050756</v>
      </c>
      <c r="L3121">
        <v>990486798</v>
      </c>
      <c r="M3121">
        <v>803273144</v>
      </c>
      <c r="N3121">
        <v>549150513</v>
      </c>
      <c r="O3121">
        <v>508840818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13548675867</v>
      </c>
      <c r="G3122">
        <v>10304234310</v>
      </c>
      <c r="H3122">
        <v>9265767751</v>
      </c>
      <c r="I3122">
        <v>9131571813</v>
      </c>
      <c r="J3122">
        <v>7705135613</v>
      </c>
      <c r="K3122">
        <v>5687658283</v>
      </c>
      <c r="L3122">
        <v>4516505130</v>
      </c>
      <c r="M3122">
        <v>3641686744</v>
      </c>
      <c r="N3122">
        <v>3276162752</v>
      </c>
      <c r="O3122">
        <v>2787368783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2462664064</v>
      </c>
      <c r="G3123">
        <v>2220109147</v>
      </c>
      <c r="H3123">
        <v>2603609858</v>
      </c>
      <c r="I3123">
        <v>2308092760</v>
      </c>
      <c r="J3123">
        <v>1933924379</v>
      </c>
      <c r="K3123">
        <v>1446587831</v>
      </c>
      <c r="L3123">
        <v>1517448122</v>
      </c>
      <c r="M3123">
        <v>1566053910</v>
      </c>
      <c r="N3123">
        <v>1422671471</v>
      </c>
      <c r="O3123">
        <v>1200028312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4917751276</v>
      </c>
      <c r="G3124">
        <v>3870737293</v>
      </c>
      <c r="H3124">
        <v>3393523149</v>
      </c>
      <c r="I3124">
        <v>2715699371</v>
      </c>
      <c r="J3124">
        <v>1997655720</v>
      </c>
      <c r="K3124">
        <v>1384925742</v>
      </c>
      <c r="L3124">
        <v>1345320713</v>
      </c>
      <c r="M3124">
        <v>1789202698</v>
      </c>
      <c r="N3124">
        <v>1772355254</v>
      </c>
      <c r="O3124">
        <v>1308448171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6365177483</v>
      </c>
      <c r="G3125">
        <v>5332074875</v>
      </c>
      <c r="H3125">
        <v>4624653616</v>
      </c>
      <c r="I3125">
        <v>4814965144</v>
      </c>
      <c r="J3125">
        <v>2670205862</v>
      </c>
      <c r="K3125">
        <v>2260932416</v>
      </c>
      <c r="L3125">
        <v>2292300000</v>
      </c>
      <c r="M3125">
        <v>1958861291</v>
      </c>
      <c r="N3125">
        <v>1513168624</v>
      </c>
      <c r="O3125">
        <v>1761820028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13003000295</v>
      </c>
      <c r="G3126">
        <v>13291267668</v>
      </c>
      <c r="H3126">
        <v>11535693014</v>
      </c>
      <c r="I3126">
        <v>12114751070</v>
      </c>
      <c r="J3126">
        <v>11295196170</v>
      </c>
      <c r="K3126">
        <v>10915022295</v>
      </c>
      <c r="L3126">
        <v>9628636707</v>
      </c>
      <c r="M3126">
        <v>6337587606</v>
      </c>
      <c r="N3126">
        <v>5590897296</v>
      </c>
      <c r="O3126">
        <v>4626647073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1706851525</v>
      </c>
      <c r="G3127">
        <v>1520537410</v>
      </c>
      <c r="H3127">
        <v>1203712102</v>
      </c>
      <c r="I3127">
        <v>980054007</v>
      </c>
      <c r="J3127">
        <v>917006880</v>
      </c>
      <c r="K3127">
        <v>654125647</v>
      </c>
      <c r="L3127">
        <v>650567189</v>
      </c>
      <c r="M3127">
        <v>554808496</v>
      </c>
      <c r="N3127">
        <v>549994137</v>
      </c>
      <c r="O3127">
        <v>502553636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5985847043</v>
      </c>
      <c r="G3128">
        <v>4665677222</v>
      </c>
      <c r="H3128">
        <v>3649383104</v>
      </c>
      <c r="I3128">
        <v>2671111130</v>
      </c>
      <c r="J3128">
        <v>1978567897</v>
      </c>
      <c r="K3128">
        <v>1346098765</v>
      </c>
      <c r="L3128">
        <v>1110572017</v>
      </c>
      <c r="M3128">
        <v>868030520</v>
      </c>
      <c r="N3128">
        <v>750644133</v>
      </c>
      <c r="O3128">
        <v>561515631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3508226804</v>
      </c>
      <c r="G3129">
        <v>2892946072</v>
      </c>
      <c r="H3129">
        <v>3542141915</v>
      </c>
      <c r="I3129">
        <v>3257725020</v>
      </c>
      <c r="J3129">
        <v>3071545489</v>
      </c>
      <c r="K3129">
        <v>2547537746</v>
      </c>
      <c r="L3129">
        <v>2242019425</v>
      </c>
      <c r="M3129">
        <v>2206531493</v>
      </c>
      <c r="N3129">
        <v>2134693673</v>
      </c>
      <c r="O3129">
        <v>1937630383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3697262643</v>
      </c>
      <c r="G3130">
        <v>2602815604</v>
      </c>
      <c r="H3130">
        <v>3438465946</v>
      </c>
      <c r="I3130">
        <v>3181203703</v>
      </c>
      <c r="J3130">
        <v>2773166626</v>
      </c>
      <c r="K3130">
        <v>2253559115</v>
      </c>
      <c r="L3130">
        <v>2013595397</v>
      </c>
      <c r="M3130">
        <v>2006276803</v>
      </c>
      <c r="N3130">
        <v>1813433509</v>
      </c>
      <c r="O3130">
        <v>1735235829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3060031660</v>
      </c>
      <c r="G3131">
        <v>2147655643</v>
      </c>
      <c r="H3131">
        <v>2309742644</v>
      </c>
      <c r="I3131">
        <v>2133659114</v>
      </c>
      <c r="J3131">
        <v>2156487775</v>
      </c>
      <c r="K3131">
        <v>1585306336</v>
      </c>
      <c r="L3131">
        <v>1506153411</v>
      </c>
      <c r="M3131">
        <v>1059013155</v>
      </c>
      <c r="N3131">
        <v>880874048</v>
      </c>
      <c r="O3131">
        <v>772970184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2005707735</v>
      </c>
      <c r="G3132">
        <v>2165330172</v>
      </c>
      <c r="H3132">
        <v>1754199311</v>
      </c>
      <c r="I3132">
        <v>1719615145</v>
      </c>
      <c r="J3132">
        <v>1522611275</v>
      </c>
      <c r="K3132">
        <v>1024274789</v>
      </c>
      <c r="L3132">
        <v>926486537</v>
      </c>
      <c r="M3132">
        <v>1186840415</v>
      </c>
      <c r="N3132">
        <v>1102334304</v>
      </c>
      <c r="O3132">
        <v>864111968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7808855821</v>
      </c>
      <c r="G3133">
        <v>4245208620</v>
      </c>
      <c r="H3133">
        <v>3887469402</v>
      </c>
      <c r="I3133">
        <v>3945318862</v>
      </c>
      <c r="J3133">
        <v>3768094290</v>
      </c>
      <c r="K3133">
        <v>2870839917</v>
      </c>
      <c r="L3133">
        <v>2196783013</v>
      </c>
      <c r="M3133">
        <v>2139725800</v>
      </c>
      <c r="N3133">
        <v>1559551260</v>
      </c>
      <c r="O3133">
        <v>1444482445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34892072753</v>
      </c>
      <c r="G3134">
        <v>24685919355</v>
      </c>
      <c r="H3134">
        <v>30057692949</v>
      </c>
      <c r="I3134">
        <v>27924062084</v>
      </c>
      <c r="J3134">
        <v>22226197019</v>
      </c>
      <c r="K3134">
        <v>5875241125</v>
      </c>
      <c r="L3134">
        <v>4278458441</v>
      </c>
      <c r="M3134">
        <v>5200429297</v>
      </c>
      <c r="N3134">
        <v>3771195106</v>
      </c>
      <c r="O3134">
        <v>3422031053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3782309859</v>
      </c>
      <c r="G3135">
        <v>2273032030</v>
      </c>
      <c r="H3135">
        <v>1832385178</v>
      </c>
      <c r="I3135">
        <v>1547398719</v>
      </c>
      <c r="J3135">
        <v>1132922077</v>
      </c>
      <c r="K3135">
        <v>894478347</v>
      </c>
      <c r="L3135">
        <v>1005734424</v>
      </c>
      <c r="M3135">
        <v>1323065050</v>
      </c>
      <c r="N3135">
        <v>1309419809</v>
      </c>
      <c r="O3135">
        <v>1053752541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5619380099</v>
      </c>
      <c r="G3136">
        <v>4004643090</v>
      </c>
      <c r="H3136">
        <v>3540651173</v>
      </c>
      <c r="I3136">
        <v>2904399979</v>
      </c>
      <c r="J3136">
        <v>2356716594</v>
      </c>
      <c r="K3136">
        <v>2039365549</v>
      </c>
      <c r="L3136">
        <v>1539433340</v>
      </c>
      <c r="M3136">
        <v>1759874737</v>
      </c>
      <c r="N3136">
        <v>1393095617</v>
      </c>
      <c r="O3136">
        <v>1013655522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6953408153</v>
      </c>
      <c r="H3137">
        <v>9328178533</v>
      </c>
      <c r="I3137">
        <v>8446807320</v>
      </c>
      <c r="J3137">
        <v>5368005751</v>
      </c>
      <c r="K3137">
        <v>3723904605</v>
      </c>
      <c r="L3137">
        <v>2023403966</v>
      </c>
      <c r="M3137">
        <v>1060273648</v>
      </c>
      <c r="N3137">
        <v>894688389</v>
      </c>
      <c r="O3137">
        <v>1009769856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891835182</v>
      </c>
      <c r="G3138">
        <v>741237325</v>
      </c>
      <c r="H3138">
        <v>887490963</v>
      </c>
      <c r="I3138">
        <v>921949824</v>
      </c>
      <c r="J3138">
        <v>829937834</v>
      </c>
      <c r="K3138">
        <v>798466938</v>
      </c>
      <c r="L3138">
        <v>781127866</v>
      </c>
      <c r="M3138">
        <v>737424614</v>
      </c>
      <c r="N3138">
        <v>584932131</v>
      </c>
      <c r="O3138">
        <v>489461124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1622188130</v>
      </c>
      <c r="G3139">
        <v>1215560377</v>
      </c>
      <c r="H3139">
        <v>1124767019</v>
      </c>
      <c r="I3139">
        <v>994005467</v>
      </c>
      <c r="J3139">
        <v>767180576</v>
      </c>
      <c r="K3139">
        <v>530528700</v>
      </c>
      <c r="L3139">
        <v>2028542901</v>
      </c>
      <c r="M3139">
        <v>2164844616</v>
      </c>
      <c r="N3139">
        <v>1854182467</v>
      </c>
      <c r="O3139">
        <v>1365798010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3499680245</v>
      </c>
      <c r="G3140">
        <v>3333519242</v>
      </c>
      <c r="H3140">
        <v>1637972265</v>
      </c>
      <c r="I3140">
        <v>1083625699</v>
      </c>
      <c r="J3140">
        <v>1016457841</v>
      </c>
      <c r="K3140">
        <v>810334607</v>
      </c>
      <c r="L3140">
        <v>632348730</v>
      </c>
      <c r="M3140">
        <v>397980550</v>
      </c>
      <c r="N3140">
        <v>356275368</v>
      </c>
      <c r="O3140">
        <v>296535490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81420053539</v>
      </c>
      <c r="G3141">
        <v>63503450892</v>
      </c>
      <c r="H3141">
        <v>57658110065</v>
      </c>
      <c r="I3141">
        <v>49837132482</v>
      </c>
      <c r="J3141">
        <v>41905476572</v>
      </c>
      <c r="K3141">
        <v>31924020872</v>
      </c>
      <c r="L3141">
        <v>25271390273</v>
      </c>
      <c r="M3141">
        <v>17233114022</v>
      </c>
      <c r="N3141">
        <v>10745907039</v>
      </c>
      <c r="O3141">
        <v>7213789489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95165653002</v>
      </c>
      <c r="G3142">
        <v>64189955795</v>
      </c>
      <c r="H3142">
        <v>55969322613</v>
      </c>
      <c r="I3142">
        <v>56983791976</v>
      </c>
      <c r="J3142">
        <v>56735870507</v>
      </c>
      <c r="K3142">
        <v>48333277751</v>
      </c>
      <c r="L3142">
        <v>49569028332</v>
      </c>
      <c r="M3142">
        <v>48320567497</v>
      </c>
      <c r="N3142">
        <v>40243479774</v>
      </c>
      <c r="O3142">
        <v>19580609941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105853498</v>
      </c>
      <c r="G3143">
        <v>481835437</v>
      </c>
      <c r="H3143">
        <v>289441370</v>
      </c>
      <c r="I3143">
        <v>181681232</v>
      </c>
      <c r="J3143">
        <v>104835367</v>
      </c>
      <c r="K3143">
        <v>325030505</v>
      </c>
      <c r="L3143">
        <v>478776024</v>
      </c>
      <c r="M3143">
        <v>520783394</v>
      </c>
      <c r="N3143">
        <v>757594962</v>
      </c>
      <c r="O3143">
        <v>824741068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2377359901</v>
      </c>
      <c r="G3144">
        <v>2352346003</v>
      </c>
      <c r="H3144">
        <v>2007637162</v>
      </c>
      <c r="I3144">
        <v>2918320040</v>
      </c>
      <c r="J3144">
        <v>3339475386</v>
      </c>
      <c r="K3144">
        <v>2806573343</v>
      </c>
      <c r="L3144">
        <v>2179588763</v>
      </c>
      <c r="M3144">
        <v>1864504845</v>
      </c>
      <c r="N3144">
        <v>1472681060</v>
      </c>
      <c r="O3144">
        <v>1331915562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12268244701</v>
      </c>
      <c r="G3145">
        <v>11799926404</v>
      </c>
      <c r="H3145">
        <v>19392529091</v>
      </c>
      <c r="I3145">
        <v>19137953377</v>
      </c>
      <c r="J3145">
        <v>18536284672</v>
      </c>
      <c r="K3145">
        <v>17272958428</v>
      </c>
      <c r="L3145">
        <v>17396064948</v>
      </c>
      <c r="M3145">
        <v>16997956581</v>
      </c>
      <c r="N3145">
        <v>16032483139</v>
      </c>
      <c r="O3145">
        <v>14377010077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3744353273</v>
      </c>
      <c r="G3146">
        <v>3063213120</v>
      </c>
      <c r="H3146">
        <v>3514813978</v>
      </c>
      <c r="I3146">
        <v>4899126829</v>
      </c>
      <c r="J3146">
        <v>5697733562</v>
      </c>
      <c r="K3146">
        <v>5754328939</v>
      </c>
      <c r="L3146">
        <v>3716109442</v>
      </c>
      <c r="M3146">
        <v>3242645390</v>
      </c>
      <c r="N3146">
        <v>2735049453</v>
      </c>
      <c r="O3146">
        <v>2234219086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3163998560</v>
      </c>
      <c r="G3147">
        <v>3210988542</v>
      </c>
      <c r="H3147">
        <v>2205852549</v>
      </c>
      <c r="I3147">
        <v>2527415275</v>
      </c>
      <c r="J3147">
        <v>2572487726</v>
      </c>
      <c r="K3147">
        <v>2457015466</v>
      </c>
      <c r="L3147">
        <v>1711308669</v>
      </c>
      <c r="M3147">
        <v>1263062267</v>
      </c>
      <c r="N3147">
        <v>1011892654</v>
      </c>
      <c r="O3147">
        <v>824070264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17277407533</v>
      </c>
      <c r="G3148">
        <v>16464201277</v>
      </c>
      <c r="H3148">
        <v>17636267044</v>
      </c>
      <c r="I3148">
        <v>16351790239</v>
      </c>
      <c r="J3148">
        <v>11434948841</v>
      </c>
      <c r="K3148">
        <v>8565943415</v>
      </c>
      <c r="L3148">
        <v>7763339982</v>
      </c>
      <c r="M3148">
        <v>8023421289</v>
      </c>
      <c r="N3148">
        <v>6831281981</v>
      </c>
      <c r="O3148">
        <v>5885278617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19707242126</v>
      </c>
      <c r="G3149">
        <v>13568172483</v>
      </c>
      <c r="H3149">
        <v>11258396303</v>
      </c>
      <c r="I3149">
        <v>1025559070</v>
      </c>
      <c r="J3149">
        <v>972925945</v>
      </c>
      <c r="K3149">
        <v>874212865</v>
      </c>
      <c r="L3149">
        <v>954477798</v>
      </c>
      <c r="M3149">
        <v>1218501825</v>
      </c>
      <c r="N3149">
        <v>1315918138</v>
      </c>
      <c r="O3149">
        <v>1854319985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3111649548</v>
      </c>
      <c r="G3150">
        <v>3087888202</v>
      </c>
      <c r="H3150">
        <v>2850585251</v>
      </c>
      <c r="I3150">
        <v>3136843232</v>
      </c>
      <c r="J3150">
        <v>2591816650</v>
      </c>
      <c r="K3150">
        <v>2214211074</v>
      </c>
      <c r="L3150">
        <v>1899087619</v>
      </c>
      <c r="M3150">
        <v>1574672162</v>
      </c>
      <c r="N3150">
        <v>1405330331</v>
      </c>
      <c r="O3150">
        <v>1367582448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932832502</v>
      </c>
      <c r="G3151">
        <v>589813575</v>
      </c>
      <c r="H3151">
        <v>803702809</v>
      </c>
      <c r="I3151">
        <v>744658324</v>
      </c>
      <c r="J3151">
        <v>703871692</v>
      </c>
      <c r="K3151">
        <v>519930624</v>
      </c>
      <c r="L3151">
        <v>632532577</v>
      </c>
      <c r="M3151">
        <v>541521083</v>
      </c>
      <c r="N3151">
        <v>506380783</v>
      </c>
      <c r="O3151">
        <v>531650144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5004604476</v>
      </c>
      <c r="G3152">
        <v>9595213664</v>
      </c>
      <c r="H3152">
        <v>13649644463</v>
      </c>
      <c r="I3152">
        <v>17389895494</v>
      </c>
      <c r="J3152">
        <v>15913108526</v>
      </c>
      <c r="K3152">
        <v>13476864737</v>
      </c>
      <c r="L3152">
        <v>5860562868</v>
      </c>
      <c r="M3152">
        <v>3255815330</v>
      </c>
      <c r="N3152">
        <v>2121513781</v>
      </c>
      <c r="O3152">
        <v>1719710854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2896962514</v>
      </c>
      <c r="G3153">
        <v>2446411663</v>
      </c>
      <c r="H3153">
        <v>3084044799</v>
      </c>
      <c r="I3153">
        <v>3860460841</v>
      </c>
      <c r="J3153">
        <v>5084374549</v>
      </c>
      <c r="K3153">
        <v>2460089492</v>
      </c>
      <c r="L3153">
        <v>2005045174</v>
      </c>
      <c r="M3153">
        <v>2479241170</v>
      </c>
      <c r="N3153">
        <v>1758860536</v>
      </c>
      <c r="O3153">
        <v>912768916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556481927</v>
      </c>
      <c r="G3154">
        <v>670039629</v>
      </c>
      <c r="H3154">
        <v>418466180</v>
      </c>
      <c r="I3154">
        <v>465043920</v>
      </c>
      <c r="J3154">
        <v>464282455</v>
      </c>
      <c r="K3154">
        <v>298332361</v>
      </c>
      <c r="L3154">
        <v>402207595</v>
      </c>
      <c r="M3154">
        <v>555911068</v>
      </c>
      <c r="N3154">
        <v>824071975</v>
      </c>
      <c r="O3154">
        <v>381742374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22538110056</v>
      </c>
      <c r="G3155">
        <v>20186226599</v>
      </c>
      <c r="H3155">
        <v>13302201407</v>
      </c>
      <c r="I3155">
        <v>12867768055</v>
      </c>
      <c r="J3155">
        <v>10228670515</v>
      </c>
      <c r="K3155">
        <v>7477346378</v>
      </c>
      <c r="L3155">
        <v>6095877231</v>
      </c>
      <c r="M3155">
        <v>7107625001</v>
      </c>
      <c r="N3155">
        <v>6776119798</v>
      </c>
      <c r="O3155">
        <v>6456908624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11877844649</v>
      </c>
      <c r="G3156">
        <v>10020768135</v>
      </c>
      <c r="H3156">
        <v>8187012395</v>
      </c>
      <c r="I3156">
        <v>7901217450</v>
      </c>
      <c r="J3156">
        <v>6451799196</v>
      </c>
      <c r="K3156">
        <v>4944465775</v>
      </c>
      <c r="L3156">
        <v>5939667063</v>
      </c>
      <c r="M3156">
        <v>5933824005</v>
      </c>
      <c r="N3156">
        <v>5502717841</v>
      </c>
      <c r="O3156">
        <v>5353924661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4045893458</v>
      </c>
      <c r="G3157">
        <v>4821153801</v>
      </c>
      <c r="H3157">
        <v>2708825167</v>
      </c>
      <c r="I3157">
        <v>5328805899</v>
      </c>
      <c r="J3157">
        <v>5253259143</v>
      </c>
      <c r="K3157">
        <v>3906064778</v>
      </c>
      <c r="L3157">
        <v>4400507524</v>
      </c>
      <c r="M3157">
        <v>5006942898</v>
      </c>
      <c r="N3157">
        <v>4297297489</v>
      </c>
      <c r="O3157">
        <v>3192991323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2397097777</v>
      </c>
      <c r="G3158">
        <v>2008360220</v>
      </c>
      <c r="H3158">
        <v>706276406</v>
      </c>
      <c r="I3158">
        <v>563880299</v>
      </c>
      <c r="J3158">
        <v>597918934</v>
      </c>
      <c r="K3158">
        <v>420138125</v>
      </c>
      <c r="L3158">
        <v>397858037</v>
      </c>
      <c r="M3158">
        <v>425451965</v>
      </c>
      <c r="N3158">
        <v>407567065</v>
      </c>
      <c r="O3158">
        <v>356081982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3581948584</v>
      </c>
      <c r="H3159">
        <v>4013155237</v>
      </c>
      <c r="I3159">
        <v>3315297746</v>
      </c>
      <c r="J3159">
        <v>3238940560</v>
      </c>
      <c r="K3159">
        <v>3075445455</v>
      </c>
      <c r="L3159">
        <v>2371647776</v>
      </c>
      <c r="M3159">
        <v>1227636593</v>
      </c>
      <c r="N3159">
        <v>785165830</v>
      </c>
      <c r="O3159">
        <v>517876550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5475006451</v>
      </c>
      <c r="G3160">
        <v>6064883536</v>
      </c>
      <c r="H3160">
        <v>5099834596</v>
      </c>
      <c r="I3160">
        <v>4370751412</v>
      </c>
      <c r="J3160">
        <v>5030196551</v>
      </c>
      <c r="K3160">
        <v>3732254257</v>
      </c>
      <c r="L3160">
        <v>1972645587</v>
      </c>
      <c r="M3160">
        <v>1382032096</v>
      </c>
      <c r="N3160">
        <v>1425301416</v>
      </c>
      <c r="O3160">
        <v>1552514357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4369815125</v>
      </c>
      <c r="G3161">
        <v>4240584177</v>
      </c>
      <c r="H3161">
        <v>5072901050</v>
      </c>
      <c r="I3161">
        <v>4673757034</v>
      </c>
      <c r="J3161">
        <v>2986947600</v>
      </c>
      <c r="K3161">
        <v>2115003538</v>
      </c>
      <c r="L3161">
        <v>1064708510</v>
      </c>
      <c r="M3161">
        <v>1227882218</v>
      </c>
      <c r="N3161">
        <v>1154844275</v>
      </c>
      <c r="O3161">
        <v>1174507268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5039987053</v>
      </c>
      <c r="G3162">
        <v>4034655206</v>
      </c>
      <c r="H3162">
        <v>3803722199</v>
      </c>
      <c r="I3162">
        <v>3473258603</v>
      </c>
      <c r="J3162">
        <v>3282964798</v>
      </c>
      <c r="K3162">
        <v>2939805209</v>
      </c>
      <c r="L3162">
        <v>2119478904</v>
      </c>
      <c r="M3162">
        <v>1673825205</v>
      </c>
      <c r="N3162">
        <v>1300797369</v>
      </c>
      <c r="O3162">
        <v>1006305000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3145311704</v>
      </c>
      <c r="G3163">
        <v>3054949267</v>
      </c>
      <c r="H3163">
        <v>5053859895</v>
      </c>
      <c r="I3163">
        <v>5481339828</v>
      </c>
      <c r="J3163">
        <v>3041883454</v>
      </c>
      <c r="K3163">
        <v>2983728136</v>
      </c>
      <c r="L3163">
        <v>2681225308</v>
      </c>
      <c r="M3163">
        <v>1905823992</v>
      </c>
      <c r="N3163">
        <v>1307886246</v>
      </c>
      <c r="O3163">
        <v>711030303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1909723753</v>
      </c>
      <c r="G3164">
        <v>1585551655</v>
      </c>
      <c r="H3164">
        <v>1348220650</v>
      </c>
      <c r="I3164">
        <v>1087464010</v>
      </c>
      <c r="J3164">
        <v>755661421</v>
      </c>
      <c r="K3164">
        <v>600482797</v>
      </c>
      <c r="L3164">
        <v>427522274</v>
      </c>
      <c r="M3164">
        <v>465606404</v>
      </c>
      <c r="N3164">
        <v>511119181</v>
      </c>
      <c r="O3164">
        <v>445780050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4386030827</v>
      </c>
      <c r="G3165">
        <v>3646745337</v>
      </c>
      <c r="H3165">
        <v>3089495530</v>
      </c>
      <c r="I3165">
        <v>2521805799</v>
      </c>
      <c r="J3165">
        <v>2278525314</v>
      </c>
      <c r="K3165">
        <v>1927370350</v>
      </c>
      <c r="L3165">
        <v>1533958244</v>
      </c>
      <c r="M3165">
        <v>1195652588</v>
      </c>
      <c r="N3165">
        <v>948430137</v>
      </c>
      <c r="O3165">
        <v>727811481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5572265055</v>
      </c>
      <c r="G3166">
        <v>5228130174</v>
      </c>
      <c r="H3166">
        <v>6513168920</v>
      </c>
      <c r="I3166">
        <v>6464083530</v>
      </c>
      <c r="J3166">
        <v>6056983532</v>
      </c>
      <c r="K3166">
        <v>4352970581</v>
      </c>
      <c r="L3166">
        <v>4521827516</v>
      </c>
      <c r="M3166">
        <v>5345222106</v>
      </c>
      <c r="N3166">
        <v>4801481663</v>
      </c>
      <c r="O3166">
        <v>3547094062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12558341233</v>
      </c>
      <c r="G3167">
        <v>10741254224</v>
      </c>
      <c r="H3167">
        <v>9925260476</v>
      </c>
      <c r="I3167">
        <v>8554837972</v>
      </c>
      <c r="J3167">
        <v>7601087323</v>
      </c>
      <c r="K3167">
        <v>6800417154</v>
      </c>
      <c r="L3167">
        <v>6701737223</v>
      </c>
      <c r="M3167">
        <v>7182909898</v>
      </c>
      <c r="N3167">
        <v>6580197022</v>
      </c>
      <c r="O3167">
        <v>5844954274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3438539048</v>
      </c>
      <c r="G3168">
        <v>2295745793</v>
      </c>
      <c r="H3168">
        <v>2805930355</v>
      </c>
      <c r="I3168">
        <v>3085736795</v>
      </c>
      <c r="J3168">
        <v>2702247550</v>
      </c>
      <c r="K3168">
        <v>1843298401</v>
      </c>
      <c r="L3168">
        <v>1737068947</v>
      </c>
      <c r="M3168">
        <v>2438321866</v>
      </c>
      <c r="N3168">
        <v>2344427036</v>
      </c>
      <c r="O3168">
        <v>1940447166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7043486975</v>
      </c>
      <c r="G3169">
        <v>5109865968</v>
      </c>
      <c r="H3169">
        <v>5049096911</v>
      </c>
      <c r="I3169">
        <v>4807690077</v>
      </c>
      <c r="J3169">
        <v>3862947737</v>
      </c>
      <c r="K3169">
        <v>2637833939</v>
      </c>
      <c r="L3169">
        <v>2641571974</v>
      </c>
      <c r="M3169">
        <v>3042717439</v>
      </c>
      <c r="N3169">
        <v>3499344567</v>
      </c>
      <c r="O3169">
        <v>3407543321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10919683344</v>
      </c>
      <c r="G3170">
        <v>8544440154</v>
      </c>
      <c r="H3170">
        <v>6625464121</v>
      </c>
      <c r="I3170">
        <v>5934673689</v>
      </c>
      <c r="J3170">
        <v>4280610146</v>
      </c>
      <c r="K3170">
        <v>3603322860</v>
      </c>
      <c r="L3170">
        <v>3176484533</v>
      </c>
      <c r="M3170">
        <v>2866067735</v>
      </c>
      <c r="N3170">
        <v>2646479089</v>
      </c>
      <c r="O3170">
        <v>2305875491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481553782</v>
      </c>
      <c r="G3171">
        <v>386826543</v>
      </c>
      <c r="H3171">
        <v>597539431</v>
      </c>
      <c r="I3171">
        <v>970161050</v>
      </c>
      <c r="J3171">
        <v>1525302800</v>
      </c>
      <c r="K3171">
        <v>1339590279</v>
      </c>
      <c r="L3171">
        <v>1119348836</v>
      </c>
      <c r="M3171">
        <v>724344246</v>
      </c>
      <c r="N3171">
        <v>1172963028</v>
      </c>
      <c r="O3171">
        <v>702614410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962082915</v>
      </c>
      <c r="G3172">
        <v>1145364149</v>
      </c>
      <c r="H3172">
        <v>1333581260</v>
      </c>
      <c r="I3172">
        <v>1417384346</v>
      </c>
      <c r="J3172">
        <v>958150740</v>
      </c>
      <c r="K3172">
        <v>1156341615</v>
      </c>
      <c r="L3172">
        <v>909799510</v>
      </c>
      <c r="M3172">
        <v>525967801</v>
      </c>
      <c r="N3172">
        <v>318691676</v>
      </c>
      <c r="O3172">
        <v>312556732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153314208</v>
      </c>
      <c r="G3173">
        <v>105263440</v>
      </c>
      <c r="H3173">
        <v>66356242</v>
      </c>
      <c r="I3173">
        <v>244496487</v>
      </c>
      <c r="J3173">
        <v>391885818</v>
      </c>
      <c r="K3173">
        <v>781635217</v>
      </c>
      <c r="L3173">
        <v>579263112</v>
      </c>
      <c r="M3173">
        <v>540028124</v>
      </c>
      <c r="N3173">
        <v>532701657</v>
      </c>
      <c r="O3173">
        <v>372156576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2448659788</v>
      </c>
      <c r="G3174">
        <v>1820271879</v>
      </c>
      <c r="H3174">
        <v>1490193982</v>
      </c>
      <c r="I3174">
        <v>1596581575</v>
      </c>
      <c r="J3174">
        <v>1504147038</v>
      </c>
      <c r="K3174">
        <v>1175284207</v>
      </c>
      <c r="L3174">
        <v>1104469686</v>
      </c>
      <c r="M3174">
        <v>1083984917</v>
      </c>
      <c r="N3174">
        <v>1109550667</v>
      </c>
      <c r="O3174">
        <v>1022773651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3806347366</v>
      </c>
      <c r="G3175">
        <v>3263270352</v>
      </c>
      <c r="H3175">
        <v>4069104731</v>
      </c>
      <c r="I3175">
        <v>3626799938</v>
      </c>
      <c r="J3175">
        <v>3472602397</v>
      </c>
      <c r="K3175">
        <v>2418423850</v>
      </c>
      <c r="L3175">
        <v>1838515560</v>
      </c>
      <c r="M3175">
        <v>1543030308</v>
      </c>
      <c r="N3175">
        <v>1142376274</v>
      </c>
      <c r="O3175">
        <v>947972381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1107250766</v>
      </c>
      <c r="H3176">
        <v>1479473748</v>
      </c>
      <c r="I3176">
        <v>9150288400</v>
      </c>
      <c r="J3176">
        <v>11789073517</v>
      </c>
      <c r="K3176">
        <v>9232749389</v>
      </c>
      <c r="L3176">
        <v>7459376626</v>
      </c>
      <c r="M3176">
        <v>5208091771</v>
      </c>
      <c r="N3176">
        <v>3192701967</v>
      </c>
      <c r="O3176">
        <v>2234623153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1142295754</v>
      </c>
      <c r="G3177">
        <v>454271985</v>
      </c>
      <c r="H3177">
        <v>367023234</v>
      </c>
      <c r="I3177">
        <v>585013110</v>
      </c>
      <c r="J3177">
        <v>467468469</v>
      </c>
      <c r="K3177">
        <v>500808564</v>
      </c>
      <c r="L3177">
        <v>576605863</v>
      </c>
      <c r="M3177">
        <v>646651348</v>
      </c>
      <c r="N3177">
        <v>442630277</v>
      </c>
      <c r="O3177">
        <v>392349052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1521246550</v>
      </c>
      <c r="G3178">
        <v>1561726498</v>
      </c>
      <c r="H3178">
        <v>1159125392</v>
      </c>
      <c r="I3178">
        <v>1053322279</v>
      </c>
      <c r="J3178">
        <v>1415714603</v>
      </c>
      <c r="K3178">
        <v>1292992766</v>
      </c>
      <c r="L3178">
        <v>663561892</v>
      </c>
      <c r="M3178">
        <v>478365698</v>
      </c>
      <c r="N3178">
        <v>496291189</v>
      </c>
      <c r="O3178">
        <v>410566156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3942318264</v>
      </c>
      <c r="G3179">
        <v>2739390050</v>
      </c>
      <c r="H3179">
        <v>2635026001</v>
      </c>
      <c r="I3179">
        <v>2060728085</v>
      </c>
      <c r="J3179">
        <v>1472660671</v>
      </c>
      <c r="K3179">
        <v>1194217730</v>
      </c>
      <c r="L3179">
        <v>1062657470</v>
      </c>
      <c r="M3179">
        <v>1040177840</v>
      </c>
      <c r="N3179">
        <v>1121667680</v>
      </c>
      <c r="O3179">
        <v>1044015398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4123694228</v>
      </c>
      <c r="G3180">
        <v>3383834846</v>
      </c>
      <c r="H3180">
        <v>3405998821</v>
      </c>
      <c r="I3180">
        <v>3687813118</v>
      </c>
      <c r="J3180">
        <v>4172462188</v>
      </c>
      <c r="K3180">
        <v>3235477213</v>
      </c>
      <c r="L3180">
        <v>3000977247</v>
      </c>
      <c r="M3180">
        <v>2527246232</v>
      </c>
      <c r="N3180">
        <v>1968161413</v>
      </c>
      <c r="O3180">
        <v>1514524538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4020853063</v>
      </c>
      <c r="G3181">
        <v>2186730175</v>
      </c>
      <c r="H3181">
        <v>2574641105</v>
      </c>
      <c r="I3181">
        <v>3027275935</v>
      </c>
      <c r="J3181">
        <v>2464507845</v>
      </c>
      <c r="K3181">
        <v>2053462085</v>
      </c>
      <c r="L3181">
        <v>2295754899</v>
      </c>
      <c r="M3181">
        <v>2904557165</v>
      </c>
      <c r="N3181">
        <v>2504064726</v>
      </c>
      <c r="O3181">
        <v>1725989465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22843942947</v>
      </c>
      <c r="G3182">
        <v>48349701026</v>
      </c>
      <c r="H3182">
        <v>51974129540</v>
      </c>
      <c r="I3182">
        <v>43042809936</v>
      </c>
      <c r="J3182">
        <v>33791031434</v>
      </c>
      <c r="K3182">
        <v>26746418938</v>
      </c>
      <c r="L3182">
        <v>18497766560</v>
      </c>
      <c r="M3182">
        <v>19482290172</v>
      </c>
      <c r="N3182">
        <v>9101764288</v>
      </c>
      <c r="O3182">
        <v>3931721216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2437179258</v>
      </c>
      <c r="G3183">
        <v>2064172097</v>
      </c>
      <c r="H3183">
        <v>1999236209</v>
      </c>
      <c r="I3183">
        <v>1446592930</v>
      </c>
      <c r="J3183">
        <v>1207211478</v>
      </c>
      <c r="K3183">
        <v>825477113</v>
      </c>
      <c r="L3183">
        <v>818850943</v>
      </c>
      <c r="M3183">
        <v>855793399</v>
      </c>
      <c r="N3183">
        <v>1238925509</v>
      </c>
      <c r="O3183">
        <v>774894945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2089921929</v>
      </c>
      <c r="G3184">
        <v>1751036372</v>
      </c>
      <c r="H3184">
        <v>3583534105</v>
      </c>
      <c r="I3184">
        <v>1473118955</v>
      </c>
      <c r="J3184">
        <v>656404863</v>
      </c>
      <c r="K3184">
        <v>1611132545</v>
      </c>
      <c r="L3184">
        <v>604290342</v>
      </c>
      <c r="M3184">
        <v>841921368</v>
      </c>
      <c r="N3184">
        <v>502875826</v>
      </c>
      <c r="O3184">
        <v>601419274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41301753628</v>
      </c>
      <c r="G3185">
        <v>25846520913</v>
      </c>
      <c r="H3185">
        <v>21155479990</v>
      </c>
      <c r="I3185">
        <v>353524442</v>
      </c>
      <c r="J3185">
        <v>356912322</v>
      </c>
      <c r="K3185">
        <v>322762795</v>
      </c>
      <c r="L3185">
        <v>322324823</v>
      </c>
      <c r="M3185">
        <v>630383386</v>
      </c>
      <c r="N3185">
        <v>664192155</v>
      </c>
      <c r="O3185">
        <v>493318049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11162214421</v>
      </c>
      <c r="G3186">
        <v>5523986077</v>
      </c>
      <c r="H3186">
        <v>5341720204</v>
      </c>
      <c r="I3186">
        <v>5003882888</v>
      </c>
      <c r="J3186">
        <v>4383446140</v>
      </c>
      <c r="K3186">
        <v>2844120348</v>
      </c>
      <c r="L3186">
        <v>1353924755</v>
      </c>
      <c r="M3186">
        <v>869480147</v>
      </c>
      <c r="N3186">
        <v>686267000</v>
      </c>
      <c r="O3186">
        <v>628147630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4537859587</v>
      </c>
      <c r="G3187">
        <v>4249250390</v>
      </c>
      <c r="H3187">
        <v>4243607162</v>
      </c>
      <c r="I3187">
        <v>4039298073</v>
      </c>
      <c r="J3187">
        <v>3763608335</v>
      </c>
      <c r="K3187">
        <v>3542993774</v>
      </c>
      <c r="L3187">
        <v>3516971452</v>
      </c>
      <c r="M3187">
        <v>3523776817</v>
      </c>
      <c r="N3187">
        <v>3349142764</v>
      </c>
      <c r="O3187">
        <v>3474832343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25625618770</v>
      </c>
      <c r="G3188">
        <v>23256135891</v>
      </c>
      <c r="H3188">
        <v>22186572875</v>
      </c>
      <c r="I3188">
        <v>17959885467</v>
      </c>
      <c r="J3188">
        <v>14238899717</v>
      </c>
      <c r="K3188">
        <v>10971576558</v>
      </c>
      <c r="L3188">
        <v>8199831909</v>
      </c>
      <c r="M3188">
        <v>5572152340</v>
      </c>
      <c r="N3188">
        <v>3544275168</v>
      </c>
      <c r="O3188">
        <v>2554073304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7418710047</v>
      </c>
      <c r="G3189">
        <v>7460024310</v>
      </c>
      <c r="H3189">
        <v>7128544582</v>
      </c>
      <c r="I3189">
        <v>5496885226</v>
      </c>
      <c r="J3189">
        <v>4626744296</v>
      </c>
      <c r="K3189">
        <v>3790284705</v>
      </c>
      <c r="L3189">
        <v>3377136295</v>
      </c>
      <c r="M3189">
        <v>3291794942</v>
      </c>
      <c r="N3189">
        <v>3017358116</v>
      </c>
      <c r="O3189">
        <v>3144260513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233408660</v>
      </c>
      <c r="G3190">
        <v>265305344</v>
      </c>
      <c r="H3190">
        <v>461852034</v>
      </c>
      <c r="I3190">
        <v>791617796</v>
      </c>
      <c r="J3190">
        <v>504927973</v>
      </c>
      <c r="K3190">
        <v>370558004</v>
      </c>
      <c r="L3190">
        <v>560647662</v>
      </c>
      <c r="M3190">
        <v>528208460</v>
      </c>
      <c r="N3190">
        <v>457220358</v>
      </c>
      <c r="O3190">
        <v>386437821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5474145059</v>
      </c>
      <c r="G3191">
        <v>5122064844</v>
      </c>
      <c r="H3191">
        <v>4607107847</v>
      </c>
      <c r="I3191">
        <v>4069795917</v>
      </c>
      <c r="J3191">
        <v>3352070732</v>
      </c>
      <c r="K3191">
        <v>4118734127</v>
      </c>
      <c r="L3191">
        <v>3806579106</v>
      </c>
      <c r="M3191">
        <v>2953828036</v>
      </c>
      <c r="N3191">
        <v>1683759565</v>
      </c>
      <c r="O3191">
        <v>1211144049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7663320942</v>
      </c>
      <c r="G3192">
        <v>3239452206</v>
      </c>
      <c r="H3192">
        <v>4840615284</v>
      </c>
      <c r="I3192">
        <v>6244419975</v>
      </c>
      <c r="J3192">
        <v>5470039874</v>
      </c>
      <c r="K3192">
        <v>3904564233</v>
      </c>
      <c r="L3192">
        <v>1866876669</v>
      </c>
      <c r="M3192">
        <v>1422384009</v>
      </c>
      <c r="N3192">
        <v>414975907</v>
      </c>
      <c r="O3192">
        <v>396829148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891400014</v>
      </c>
      <c r="G3193">
        <v>969995257</v>
      </c>
      <c r="H3193">
        <v>1013565798</v>
      </c>
      <c r="I3193">
        <v>928733525</v>
      </c>
      <c r="J3193">
        <v>835851736</v>
      </c>
      <c r="K3193">
        <v>835675221</v>
      </c>
      <c r="L3193">
        <v>716361757</v>
      </c>
      <c r="M3193">
        <v>745412766</v>
      </c>
      <c r="N3193">
        <v>775091004</v>
      </c>
      <c r="O3193">
        <v>387046212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25254777114</v>
      </c>
      <c r="G3194">
        <v>21566054674</v>
      </c>
      <c r="H3194">
        <v>23088941220</v>
      </c>
      <c r="I3194">
        <v>17013003446</v>
      </c>
      <c r="J3194">
        <v>12657241388</v>
      </c>
      <c r="K3194">
        <v>9880671263</v>
      </c>
      <c r="L3194">
        <v>1446639936</v>
      </c>
      <c r="M3194">
        <v>1715962170</v>
      </c>
      <c r="N3194">
        <v>1455876794</v>
      </c>
      <c r="O3194">
        <v>1197642766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2631465268</v>
      </c>
      <c r="G3195">
        <v>675964200</v>
      </c>
      <c r="H3195">
        <v>631007773</v>
      </c>
      <c r="I3195">
        <v>523382474</v>
      </c>
      <c r="J3195">
        <v>754051746</v>
      </c>
      <c r="K3195">
        <v>350673694</v>
      </c>
      <c r="L3195">
        <v>626495397</v>
      </c>
      <c r="M3195">
        <v>770243436</v>
      </c>
      <c r="N3195">
        <v>586392042</v>
      </c>
      <c r="O3195">
        <v>454766132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9315976600</v>
      </c>
      <c r="G3196">
        <v>9354986044</v>
      </c>
      <c r="H3196">
        <v>11308871930</v>
      </c>
      <c r="I3196">
        <v>15481574105</v>
      </c>
      <c r="J3196">
        <v>19833540079</v>
      </c>
      <c r="K3196">
        <v>18736455231</v>
      </c>
      <c r="L3196">
        <v>17748028364</v>
      </c>
      <c r="M3196">
        <v>13554442175</v>
      </c>
      <c r="N3196">
        <v>11992157369</v>
      </c>
      <c r="O3196">
        <v>10254217115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5879919629</v>
      </c>
      <c r="G3197">
        <v>5434890905</v>
      </c>
      <c r="H3197">
        <v>7380895486</v>
      </c>
      <c r="I3197">
        <v>7636162096</v>
      </c>
      <c r="J3197">
        <v>7418213692</v>
      </c>
      <c r="K3197">
        <v>6217001129</v>
      </c>
      <c r="L3197">
        <v>5165378490</v>
      </c>
      <c r="M3197">
        <v>4865771353</v>
      </c>
      <c r="N3197">
        <v>4447922698</v>
      </c>
      <c r="O3197">
        <v>1878872519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5391010789</v>
      </c>
      <c r="G3198">
        <v>3664195095</v>
      </c>
      <c r="H3198">
        <v>3235824342</v>
      </c>
      <c r="I3198">
        <v>3150702031</v>
      </c>
      <c r="J3198">
        <v>2638946952</v>
      </c>
      <c r="K3198">
        <v>1742674700</v>
      </c>
      <c r="L3198">
        <v>1397289064</v>
      </c>
      <c r="M3198">
        <v>1266385492</v>
      </c>
      <c r="N3198">
        <v>990885691</v>
      </c>
      <c r="O3198">
        <v>795035337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111584734</v>
      </c>
      <c r="G3199">
        <v>5282563</v>
      </c>
      <c r="H3199">
        <v>94816415</v>
      </c>
      <c r="I3199">
        <v>147374428</v>
      </c>
      <c r="J3199">
        <v>117337827</v>
      </c>
      <c r="K3199">
        <v>95212098</v>
      </c>
      <c r="L3199">
        <v>105230233</v>
      </c>
      <c r="M3199">
        <v>150967864</v>
      </c>
      <c r="N3199">
        <v>166127765</v>
      </c>
      <c r="O3199">
        <v>205127501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717210056</v>
      </c>
      <c r="G3200">
        <v>730475517</v>
      </c>
      <c r="H3200">
        <v>727322833</v>
      </c>
      <c r="I3200">
        <v>812488366</v>
      </c>
      <c r="J3200">
        <v>742004732</v>
      </c>
      <c r="K3200">
        <v>702592312</v>
      </c>
      <c r="L3200">
        <v>623602055</v>
      </c>
      <c r="M3200">
        <v>598305165</v>
      </c>
      <c r="N3200">
        <v>603142395</v>
      </c>
      <c r="O3200">
        <v>568319811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153946097790</v>
      </c>
      <c r="G3201">
        <v>92501259212</v>
      </c>
      <c r="H3201">
        <v>62516314588</v>
      </c>
      <c r="I3201">
        <v>35849964160</v>
      </c>
      <c r="J3201">
        <v>22826099790</v>
      </c>
      <c r="K3201">
        <v>13762595894</v>
      </c>
      <c r="L3201">
        <v>10139492447</v>
      </c>
      <c r="M3201">
        <v>7295948571</v>
      </c>
      <c r="N3201">
        <v>4591656698</v>
      </c>
      <c r="O3201">
        <v>3147201587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657160021</v>
      </c>
      <c r="G3202">
        <v>447314622</v>
      </c>
      <c r="H3202">
        <v>416892275</v>
      </c>
      <c r="I3202">
        <v>449890702</v>
      </c>
      <c r="J3202">
        <v>409828477</v>
      </c>
      <c r="K3202">
        <v>898010141</v>
      </c>
      <c r="L3202">
        <v>741646822</v>
      </c>
      <c r="M3202">
        <v>667606686</v>
      </c>
      <c r="N3202">
        <v>684982846</v>
      </c>
      <c r="O3202">
        <v>581184379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3555829010</v>
      </c>
      <c r="J3203">
        <v>5698204439</v>
      </c>
      <c r="K3203">
        <v>6090172094</v>
      </c>
      <c r="L3203">
        <v>3619021187</v>
      </c>
      <c r="M3203">
        <v>1761684747</v>
      </c>
      <c r="N3203">
        <v>1868073444</v>
      </c>
      <c r="O3203">
        <v>1583223882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4226439754</v>
      </c>
      <c r="G3204">
        <v>3941856261</v>
      </c>
      <c r="H3204">
        <v>5285111388</v>
      </c>
      <c r="I3204">
        <v>5376126917</v>
      </c>
      <c r="J3204">
        <v>3494406306</v>
      </c>
      <c r="K3204">
        <v>2205317624</v>
      </c>
      <c r="L3204">
        <v>2923080553</v>
      </c>
      <c r="M3204">
        <v>3776571873</v>
      </c>
      <c r="N3204">
        <v>3988017888</v>
      </c>
      <c r="O3204">
        <v>3434911613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4569712538</v>
      </c>
      <c r="G3205">
        <v>4656298657</v>
      </c>
      <c r="H3205">
        <v>4115696396</v>
      </c>
      <c r="I3205">
        <v>3010393479</v>
      </c>
      <c r="J3205">
        <v>3323594636</v>
      </c>
      <c r="K3205">
        <v>2699263760</v>
      </c>
      <c r="L3205">
        <v>2876833465</v>
      </c>
      <c r="M3205">
        <v>3730068540</v>
      </c>
      <c r="N3205">
        <v>3167752858</v>
      </c>
      <c r="O3205">
        <v>2706121160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1249004686</v>
      </c>
      <c r="G3206">
        <v>2342101928</v>
      </c>
      <c r="H3206">
        <v>1996770592</v>
      </c>
      <c r="I3206">
        <v>1960210582</v>
      </c>
      <c r="J3206">
        <v>1660232422</v>
      </c>
      <c r="K3206">
        <v>1519555508</v>
      </c>
      <c r="L3206">
        <v>1053896201</v>
      </c>
      <c r="M3206">
        <v>1275090766</v>
      </c>
      <c r="N3206">
        <v>1247243402</v>
      </c>
      <c r="O3206">
        <v>761760882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2165379817</v>
      </c>
      <c r="G3207">
        <v>2019632594</v>
      </c>
      <c r="H3207">
        <v>2121775327</v>
      </c>
      <c r="I3207">
        <v>2379315733</v>
      </c>
      <c r="J3207">
        <v>2067933710</v>
      </c>
      <c r="K3207">
        <v>1845015933</v>
      </c>
      <c r="L3207">
        <v>1242978174</v>
      </c>
      <c r="M3207">
        <v>1065177742</v>
      </c>
      <c r="N3207">
        <v>744321675</v>
      </c>
      <c r="O3207">
        <v>584336536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8036388719</v>
      </c>
      <c r="G3208">
        <v>12246478062</v>
      </c>
      <c r="H3208">
        <v>13046256285</v>
      </c>
      <c r="I3208">
        <v>14397637077</v>
      </c>
      <c r="J3208">
        <v>12535229692</v>
      </c>
      <c r="K3208">
        <v>10112537436</v>
      </c>
      <c r="L3208">
        <v>8010010888</v>
      </c>
      <c r="M3208">
        <v>9787970299</v>
      </c>
      <c r="N3208">
        <v>8691326910</v>
      </c>
      <c r="O3208">
        <v>6777827064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3846814513</v>
      </c>
      <c r="G3209">
        <v>3614726293</v>
      </c>
      <c r="H3209">
        <v>2313688877</v>
      </c>
      <c r="I3209">
        <v>1960503137</v>
      </c>
      <c r="J3209">
        <v>1842939896</v>
      </c>
      <c r="K3209">
        <v>2824431346</v>
      </c>
      <c r="L3209">
        <v>1908009915</v>
      </c>
      <c r="M3209">
        <v>2211585798</v>
      </c>
      <c r="N3209">
        <v>2298856671</v>
      </c>
      <c r="O3209">
        <v>1837895405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3549683269</v>
      </c>
      <c r="G3210">
        <v>2635045312</v>
      </c>
      <c r="H3210">
        <v>2123032689</v>
      </c>
      <c r="I3210">
        <v>1960699029</v>
      </c>
      <c r="J3210">
        <v>1666811783</v>
      </c>
      <c r="K3210">
        <v>1223618895</v>
      </c>
      <c r="L3210">
        <v>1091288285</v>
      </c>
      <c r="M3210">
        <v>1155208826</v>
      </c>
      <c r="N3210">
        <v>1108876478</v>
      </c>
      <c r="O3210">
        <v>965516574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2016017200</v>
      </c>
      <c r="G3211">
        <v>1525581290</v>
      </c>
      <c r="H3211">
        <v>3584739009</v>
      </c>
      <c r="I3211">
        <v>1720085166</v>
      </c>
      <c r="J3211">
        <v>774843219</v>
      </c>
      <c r="K3211">
        <v>696075861</v>
      </c>
      <c r="L3211">
        <v>1012762943</v>
      </c>
      <c r="M3211">
        <v>1029457160</v>
      </c>
      <c r="N3211">
        <v>1259200222</v>
      </c>
      <c r="O3211">
        <v>1179422336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1155244090</v>
      </c>
      <c r="G3212">
        <v>1171293263</v>
      </c>
      <c r="H3212">
        <v>1005356349</v>
      </c>
      <c r="I3212">
        <v>879139975</v>
      </c>
      <c r="J3212">
        <v>883285616</v>
      </c>
      <c r="K3212">
        <v>727895014</v>
      </c>
      <c r="L3212">
        <v>700825175</v>
      </c>
      <c r="M3212">
        <v>872609420</v>
      </c>
      <c r="N3212">
        <v>896410316</v>
      </c>
      <c r="O3212">
        <v>810725853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4431981035</v>
      </c>
      <c r="G3213">
        <v>3325417316</v>
      </c>
      <c r="H3213">
        <v>1687338341</v>
      </c>
      <c r="I3213">
        <v>969781614</v>
      </c>
      <c r="J3213">
        <v>1021062331</v>
      </c>
      <c r="K3213">
        <v>960349936</v>
      </c>
      <c r="L3213">
        <v>796455487</v>
      </c>
      <c r="M3213">
        <v>307508778</v>
      </c>
      <c r="N3213">
        <v>352841076</v>
      </c>
      <c r="O3213">
        <v>385920067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2728026798</v>
      </c>
      <c r="G3214">
        <v>2620512980</v>
      </c>
      <c r="H3214">
        <v>2119023716</v>
      </c>
      <c r="I3214">
        <v>2736446288</v>
      </c>
      <c r="J3214">
        <v>3011164240</v>
      </c>
      <c r="K3214">
        <v>2271911669</v>
      </c>
      <c r="L3214">
        <v>1523773695</v>
      </c>
      <c r="M3214">
        <v>1313154025</v>
      </c>
      <c r="N3214">
        <v>1166230899</v>
      </c>
      <c r="O3214">
        <v>896786308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8150809679</v>
      </c>
      <c r="G3215">
        <v>4954634739</v>
      </c>
      <c r="H3215">
        <v>4685206318</v>
      </c>
      <c r="I3215">
        <v>4386103508</v>
      </c>
      <c r="J3215">
        <v>4536324566</v>
      </c>
      <c r="K3215">
        <v>3792336293</v>
      </c>
      <c r="L3215">
        <v>3540614978</v>
      </c>
      <c r="M3215">
        <v>3299739677</v>
      </c>
      <c r="N3215">
        <v>3022358903</v>
      </c>
      <c r="O3215">
        <v>2759109822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3734462841</v>
      </c>
      <c r="G3216">
        <v>3009719030</v>
      </c>
      <c r="H3216">
        <v>4388904216</v>
      </c>
      <c r="I3216">
        <v>4452014810</v>
      </c>
      <c r="J3216">
        <v>2965216722</v>
      </c>
      <c r="K3216">
        <v>1531118375</v>
      </c>
      <c r="L3216">
        <v>1613917735</v>
      </c>
      <c r="M3216">
        <v>2522102479</v>
      </c>
      <c r="N3216">
        <v>2272034335</v>
      </c>
      <c r="O3216">
        <v>2952063832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2977263184</v>
      </c>
      <c r="G3217">
        <v>3586471069</v>
      </c>
      <c r="H3217">
        <v>3538707093</v>
      </c>
      <c r="I3217">
        <v>4445383179</v>
      </c>
      <c r="J3217">
        <v>4232184455</v>
      </c>
      <c r="K3217">
        <v>4143452588</v>
      </c>
      <c r="L3217">
        <v>3122327349</v>
      </c>
      <c r="M3217">
        <v>3031151887</v>
      </c>
      <c r="N3217">
        <v>2821597562</v>
      </c>
      <c r="O3217">
        <v>2803745256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412219113</v>
      </c>
      <c r="G3218">
        <v>369318539</v>
      </c>
      <c r="H3218">
        <v>274846038</v>
      </c>
      <c r="I3218">
        <v>254570947</v>
      </c>
      <c r="J3218">
        <v>226499972</v>
      </c>
      <c r="K3218">
        <v>209173152</v>
      </c>
      <c r="L3218">
        <v>152964373</v>
      </c>
      <c r="M3218">
        <v>174443227</v>
      </c>
      <c r="N3218">
        <v>166919574</v>
      </c>
      <c r="O3218">
        <v>178481373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177024277493</v>
      </c>
      <c r="G3219">
        <v>107264993119</v>
      </c>
      <c r="H3219">
        <v>82499880682</v>
      </c>
      <c r="I3219">
        <v>91424664355</v>
      </c>
      <c r="J3219">
        <v>70531353416</v>
      </c>
      <c r="K3219">
        <v>45501073913</v>
      </c>
      <c r="L3219">
        <v>28673732758</v>
      </c>
      <c r="M3219">
        <v>31810846150</v>
      </c>
      <c r="N3219">
        <v>29356060213</v>
      </c>
      <c r="O3219">
        <v>23857114484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415003405</v>
      </c>
      <c r="G3220">
        <v>338116650</v>
      </c>
      <c r="H3220">
        <v>477180890</v>
      </c>
      <c r="I3220">
        <v>501372546</v>
      </c>
      <c r="J3220">
        <v>633958377</v>
      </c>
      <c r="K3220">
        <v>501699306</v>
      </c>
      <c r="L3220">
        <v>566909775</v>
      </c>
      <c r="M3220">
        <v>833882864</v>
      </c>
      <c r="N3220">
        <v>638715512</v>
      </c>
      <c r="O3220">
        <v>518752331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279795197</v>
      </c>
      <c r="G3221">
        <v>243328652</v>
      </c>
      <c r="H3221">
        <v>296593418</v>
      </c>
      <c r="I3221">
        <v>318960127</v>
      </c>
      <c r="J3221">
        <v>287030495</v>
      </c>
      <c r="K3221">
        <v>298240476</v>
      </c>
      <c r="L3221">
        <v>333945076</v>
      </c>
      <c r="M3221">
        <v>306694210</v>
      </c>
      <c r="N3221">
        <v>276019335</v>
      </c>
      <c r="O3221">
        <v>274564571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1095481170</v>
      </c>
      <c r="G3222">
        <v>1641807710</v>
      </c>
      <c r="H3222">
        <v>1226380349</v>
      </c>
      <c r="I3222">
        <v>2519112574</v>
      </c>
      <c r="J3222">
        <v>3951553728</v>
      </c>
      <c r="K3222">
        <v>5840361088</v>
      </c>
      <c r="L3222">
        <v>3333067618</v>
      </c>
      <c r="M3222">
        <v>2429069127</v>
      </c>
      <c r="N3222">
        <v>2085845415</v>
      </c>
      <c r="O3222">
        <v>1667157534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5241340715</v>
      </c>
      <c r="G3223">
        <v>3250158490</v>
      </c>
      <c r="H3223">
        <v>3196739286</v>
      </c>
      <c r="I3223">
        <v>3066650043</v>
      </c>
      <c r="J3223">
        <v>2358496629</v>
      </c>
      <c r="K3223">
        <v>1579432857</v>
      </c>
      <c r="L3223">
        <v>1343349637</v>
      </c>
      <c r="M3223">
        <v>1454867567</v>
      </c>
      <c r="N3223">
        <v>1284318719</v>
      </c>
      <c r="O3223">
        <v>1099412693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8981293011</v>
      </c>
      <c r="G3224">
        <v>6951768705</v>
      </c>
      <c r="H3224">
        <v>6179608831</v>
      </c>
      <c r="I3224">
        <v>5568183760</v>
      </c>
      <c r="J3224">
        <v>4744989891</v>
      </c>
      <c r="K3224">
        <v>4138144544</v>
      </c>
      <c r="L3224">
        <v>4171100332</v>
      </c>
      <c r="M3224">
        <v>4637610399</v>
      </c>
      <c r="N3224">
        <v>4807436460</v>
      </c>
      <c r="O3224">
        <v>3674633717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170012344</v>
      </c>
      <c r="G3225">
        <v>39382840</v>
      </c>
      <c r="H3225">
        <v>48671819</v>
      </c>
      <c r="I3225">
        <v>82563937</v>
      </c>
      <c r="J3225">
        <v>885516751</v>
      </c>
      <c r="K3225">
        <v>326101428</v>
      </c>
      <c r="L3225">
        <v>361803802</v>
      </c>
      <c r="M3225">
        <v>404625770</v>
      </c>
      <c r="N3225">
        <v>467372748</v>
      </c>
      <c r="O3225">
        <v>468203297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3993936447</v>
      </c>
      <c r="G3226">
        <v>3341972041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366957851</v>
      </c>
      <c r="G3227">
        <v>104169809</v>
      </c>
      <c r="H3227">
        <v>181776969</v>
      </c>
      <c r="I3227">
        <v>477864461</v>
      </c>
      <c r="J3227">
        <v>3031363016</v>
      </c>
      <c r="K3227">
        <v>2558031519</v>
      </c>
      <c r="L3227">
        <v>2296793055</v>
      </c>
      <c r="M3227">
        <v>1932426921</v>
      </c>
      <c r="N3227">
        <v>1878001123</v>
      </c>
      <c r="O3227">
        <v>1522911451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653868930</v>
      </c>
      <c r="G3228">
        <v>444625128</v>
      </c>
      <c r="H3228">
        <v>1063520540</v>
      </c>
      <c r="I3228">
        <v>751752154</v>
      </c>
      <c r="J3228">
        <v>726957206</v>
      </c>
      <c r="K3228">
        <v>812274604</v>
      </c>
      <c r="L3228">
        <v>590573137</v>
      </c>
      <c r="M3228">
        <v>476778164</v>
      </c>
      <c r="N3228">
        <v>449213505</v>
      </c>
      <c r="O3228">
        <v>448077322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5176112859</v>
      </c>
      <c r="G3229">
        <v>8627433995</v>
      </c>
      <c r="H3229">
        <v>12948077339</v>
      </c>
      <c r="I3229">
        <v>18519472148</v>
      </c>
      <c r="J3229">
        <v>18348705282</v>
      </c>
      <c r="K3229">
        <v>6324063199</v>
      </c>
      <c r="L3229">
        <v>1982910290</v>
      </c>
      <c r="M3229">
        <v>1305817719</v>
      </c>
      <c r="N3229">
        <v>1737745422</v>
      </c>
      <c r="O3229">
        <v>1612449194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172673835</v>
      </c>
      <c r="G3230">
        <v>450096118</v>
      </c>
      <c r="H3230">
        <v>829221911</v>
      </c>
      <c r="I3230">
        <v>1443721905</v>
      </c>
      <c r="J3230">
        <v>1771243681</v>
      </c>
      <c r="K3230">
        <v>3637541338</v>
      </c>
      <c r="L3230">
        <v>3288887164</v>
      </c>
      <c r="M3230">
        <v>3110442801</v>
      </c>
      <c r="N3230">
        <v>224276803</v>
      </c>
      <c r="O3230">
        <v>156391808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14303703855</v>
      </c>
      <c r="G3231">
        <v>13446358320</v>
      </c>
      <c r="H3231">
        <v>13488180955</v>
      </c>
      <c r="I3231">
        <v>13394820454</v>
      </c>
      <c r="J3231">
        <v>12377989798</v>
      </c>
      <c r="K3231">
        <v>6223163636</v>
      </c>
      <c r="L3231">
        <v>3867380858</v>
      </c>
      <c r="M3231">
        <v>584600053</v>
      </c>
      <c r="N3231">
        <v>996496782</v>
      </c>
      <c r="O3231">
        <v>705333943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4701460513</v>
      </c>
      <c r="G3232">
        <v>5956766052</v>
      </c>
      <c r="H3232">
        <v>8683590788</v>
      </c>
      <c r="I3232">
        <v>11191136527</v>
      </c>
      <c r="J3232">
        <v>14447077350</v>
      </c>
      <c r="K3232">
        <v>12026723057</v>
      </c>
      <c r="L3232">
        <v>6283840748</v>
      </c>
      <c r="M3232">
        <v>2699278484</v>
      </c>
      <c r="N3232">
        <v>584477526</v>
      </c>
      <c r="O3232">
        <v>1637967029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2518647389</v>
      </c>
      <c r="G3233">
        <v>2272746599</v>
      </c>
      <c r="H3233">
        <v>1989593123</v>
      </c>
      <c r="I3233">
        <v>1914353929</v>
      </c>
      <c r="J3233">
        <v>1520238659</v>
      </c>
      <c r="K3233">
        <v>1120805953</v>
      </c>
      <c r="L3233">
        <v>930658889</v>
      </c>
      <c r="M3233">
        <v>906428724</v>
      </c>
      <c r="N3233">
        <v>846216442</v>
      </c>
      <c r="O3233">
        <v>712658503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10147706035</v>
      </c>
      <c r="G3234">
        <v>8128620799</v>
      </c>
      <c r="H3234">
        <v>7760581856</v>
      </c>
      <c r="I3234">
        <v>7424885274</v>
      </c>
      <c r="J3234">
        <v>7017397058</v>
      </c>
      <c r="K3234">
        <v>5794897867</v>
      </c>
      <c r="L3234">
        <v>4542718028</v>
      </c>
      <c r="M3234">
        <v>3588940098</v>
      </c>
      <c r="N3234">
        <v>2653809973</v>
      </c>
      <c r="O3234">
        <v>1962741354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1036924642</v>
      </c>
      <c r="I3235">
        <v>2112993522</v>
      </c>
      <c r="J3235">
        <v>3390894008</v>
      </c>
      <c r="K3235">
        <v>2381989496</v>
      </c>
      <c r="L3235">
        <v>691816114</v>
      </c>
      <c r="M3235">
        <v>693730010</v>
      </c>
      <c r="N3235">
        <v>572387754</v>
      </c>
      <c r="O3235">
        <v>419759004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1879042867</v>
      </c>
      <c r="G3236">
        <v>1345852021</v>
      </c>
      <c r="H3236">
        <v>2168713304</v>
      </c>
      <c r="I3236">
        <v>2226508845</v>
      </c>
      <c r="J3236">
        <v>1931197573</v>
      </c>
      <c r="K3236">
        <v>1972098910</v>
      </c>
      <c r="L3236">
        <v>1804705045</v>
      </c>
      <c r="M3236">
        <v>1489125918</v>
      </c>
      <c r="N3236">
        <v>1166543877</v>
      </c>
      <c r="O3236">
        <v>894032082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9149870465</v>
      </c>
      <c r="G3237">
        <v>7823528416</v>
      </c>
      <c r="H3237">
        <v>6634914353</v>
      </c>
      <c r="I3237">
        <v>5678517623</v>
      </c>
      <c r="J3237">
        <v>4638349590</v>
      </c>
      <c r="K3237">
        <v>3809349072</v>
      </c>
      <c r="L3237">
        <v>2958976614</v>
      </c>
      <c r="M3237">
        <v>2521780171</v>
      </c>
      <c r="N3237">
        <v>2501718710</v>
      </c>
      <c r="O3237">
        <v>2339454973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2241099312</v>
      </c>
      <c r="G3238">
        <v>2114908524</v>
      </c>
      <c r="H3238">
        <v>2284328591</v>
      </c>
      <c r="I3238">
        <v>2881191881</v>
      </c>
      <c r="J3238">
        <v>3457482136</v>
      </c>
      <c r="K3238">
        <v>3501012519</v>
      </c>
      <c r="L3238">
        <v>1395777043</v>
      </c>
      <c r="M3238">
        <v>789880678</v>
      </c>
      <c r="N3238">
        <v>556002448</v>
      </c>
      <c r="O3238">
        <v>410077735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1443932145</v>
      </c>
      <c r="G3239">
        <v>1341970892</v>
      </c>
      <c r="H3239">
        <v>1504434663</v>
      </c>
      <c r="I3239">
        <v>1481392134</v>
      </c>
      <c r="J3239">
        <v>1850640890</v>
      </c>
      <c r="K3239">
        <v>1456688707</v>
      </c>
      <c r="L3239">
        <v>1010416213</v>
      </c>
      <c r="M3239">
        <v>1252062168</v>
      </c>
      <c r="N3239">
        <v>1372077334</v>
      </c>
      <c r="O3239">
        <v>1268549951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634475202</v>
      </c>
      <c r="G3240">
        <v>495610883</v>
      </c>
      <c r="H3240">
        <v>827113771</v>
      </c>
      <c r="I3240">
        <v>807119529</v>
      </c>
      <c r="J3240">
        <v>548333314</v>
      </c>
      <c r="K3240">
        <v>547908295</v>
      </c>
      <c r="L3240">
        <v>523071860</v>
      </c>
      <c r="M3240">
        <v>419865028</v>
      </c>
      <c r="N3240">
        <v>328148817</v>
      </c>
      <c r="O3240">
        <v>288578562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505874275</v>
      </c>
      <c r="G3241">
        <v>710376720</v>
      </c>
      <c r="H3241">
        <v>281538590</v>
      </c>
      <c r="I3241">
        <v>426424364</v>
      </c>
      <c r="J3241">
        <v>372169933</v>
      </c>
      <c r="K3241">
        <v>160564909</v>
      </c>
      <c r="L3241">
        <v>186882803</v>
      </c>
      <c r="M3241">
        <v>212924673</v>
      </c>
      <c r="N3241">
        <v>202886745</v>
      </c>
      <c r="O3241">
        <v>184719394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1723569024</v>
      </c>
      <c r="G3242">
        <v>1489962592</v>
      </c>
      <c r="H3242">
        <v>1573993119</v>
      </c>
      <c r="I3242">
        <v>1766626502</v>
      </c>
      <c r="J3242">
        <v>2317169347</v>
      </c>
      <c r="K3242">
        <v>2301658627</v>
      </c>
      <c r="L3242">
        <v>1860455051</v>
      </c>
      <c r="M3242">
        <v>1743761722</v>
      </c>
      <c r="N3242">
        <v>1425081312</v>
      </c>
      <c r="O3242">
        <v>1178317049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2375303585</v>
      </c>
      <c r="G3243">
        <v>1543189304</v>
      </c>
      <c r="H3243">
        <v>2036876355</v>
      </c>
      <c r="I3243">
        <v>2283757177</v>
      </c>
      <c r="J3243">
        <v>3134019144</v>
      </c>
      <c r="K3243">
        <v>2720481802</v>
      </c>
      <c r="L3243">
        <v>2339304541</v>
      </c>
      <c r="M3243">
        <v>334904276</v>
      </c>
      <c r="N3243">
        <v>348390291</v>
      </c>
      <c r="O3243">
        <v>339284156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2805919772</v>
      </c>
      <c r="G3244">
        <v>2422548802</v>
      </c>
      <c r="H3244">
        <v>2610172522</v>
      </c>
      <c r="I3244">
        <v>2714619508</v>
      </c>
      <c r="J3244">
        <v>2729616153</v>
      </c>
      <c r="K3244">
        <v>1750444766</v>
      </c>
      <c r="L3244">
        <v>1526483093</v>
      </c>
      <c r="M3244">
        <v>1387878070</v>
      </c>
      <c r="N3244">
        <v>1171658270</v>
      </c>
      <c r="O3244">
        <v>934435378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1424782415</v>
      </c>
      <c r="G3245">
        <v>1497083223</v>
      </c>
      <c r="H3245">
        <v>1200337378</v>
      </c>
      <c r="I3245">
        <v>1519303288</v>
      </c>
      <c r="J3245">
        <v>1624485264</v>
      </c>
      <c r="K3245">
        <v>1980929383</v>
      </c>
      <c r="L3245">
        <v>1526340456</v>
      </c>
      <c r="M3245">
        <v>1175596760</v>
      </c>
      <c r="N3245">
        <v>1210342476</v>
      </c>
      <c r="O3245">
        <v>1022908143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2184768798</v>
      </c>
      <c r="G3246">
        <v>1914575371</v>
      </c>
      <c r="H3246">
        <v>2160047661</v>
      </c>
      <c r="I3246">
        <v>1968875616</v>
      </c>
      <c r="J3246">
        <v>1005372598</v>
      </c>
      <c r="K3246">
        <v>783791015</v>
      </c>
      <c r="L3246">
        <v>767798417</v>
      </c>
      <c r="M3246">
        <v>551638737</v>
      </c>
      <c r="N3246">
        <v>247424702</v>
      </c>
      <c r="O3246">
        <v>323621451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3701956500</v>
      </c>
      <c r="G3247">
        <v>2810909123</v>
      </c>
      <c r="H3247">
        <v>3249821175</v>
      </c>
      <c r="I3247">
        <v>3679092256</v>
      </c>
      <c r="J3247">
        <v>3573310693</v>
      </c>
      <c r="K3247">
        <v>2708222182</v>
      </c>
      <c r="L3247">
        <v>2355612294</v>
      </c>
      <c r="M3247">
        <v>2537977084</v>
      </c>
      <c r="N3247">
        <v>2108138188</v>
      </c>
      <c r="O3247">
        <v>1769999328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1795970214</v>
      </c>
      <c r="G3248">
        <v>1449498109</v>
      </c>
      <c r="H3248">
        <v>1245810743</v>
      </c>
      <c r="I3248">
        <v>1048780337</v>
      </c>
      <c r="J3248">
        <v>635085676</v>
      </c>
      <c r="K3248">
        <v>538793260</v>
      </c>
      <c r="L3248">
        <v>483762770</v>
      </c>
      <c r="M3248">
        <v>541628107</v>
      </c>
      <c r="N3248">
        <v>506347982</v>
      </c>
      <c r="O3248">
        <v>453803109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1774176850</v>
      </c>
      <c r="G3249">
        <v>1501530264</v>
      </c>
      <c r="H3249">
        <v>1333867143</v>
      </c>
      <c r="I3249">
        <v>1406078148</v>
      </c>
      <c r="J3249">
        <v>1245952877</v>
      </c>
      <c r="K3249">
        <v>1238894201</v>
      </c>
      <c r="L3249">
        <v>916752947</v>
      </c>
      <c r="M3249">
        <v>501995208</v>
      </c>
      <c r="N3249">
        <v>460616369</v>
      </c>
      <c r="O3249">
        <v>613483786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1044476897</v>
      </c>
      <c r="G3250">
        <v>921048604</v>
      </c>
      <c r="H3250">
        <v>1284867051</v>
      </c>
      <c r="I3250">
        <v>1175291833</v>
      </c>
      <c r="J3250">
        <v>553994879</v>
      </c>
      <c r="K3250">
        <v>499295991</v>
      </c>
      <c r="L3250">
        <v>555185320</v>
      </c>
      <c r="M3250">
        <v>626305186</v>
      </c>
      <c r="N3250">
        <v>505428671</v>
      </c>
      <c r="O3250">
        <v>465811149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2285638862</v>
      </c>
      <c r="G3251">
        <v>2090184135</v>
      </c>
      <c r="H3251">
        <v>2177723268</v>
      </c>
      <c r="I3251">
        <v>1874122634</v>
      </c>
      <c r="J3251">
        <v>1382049961</v>
      </c>
      <c r="K3251">
        <v>856527704</v>
      </c>
      <c r="L3251">
        <v>1075908394</v>
      </c>
      <c r="M3251">
        <v>1453717962</v>
      </c>
      <c r="N3251">
        <v>1454760459</v>
      </c>
      <c r="O3251">
        <v>1613515134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4264212601</v>
      </c>
      <c r="G3252">
        <v>3957063458</v>
      </c>
      <c r="H3252">
        <v>3533969303</v>
      </c>
      <c r="I3252">
        <v>3514994626</v>
      </c>
      <c r="J3252">
        <v>3403612158</v>
      </c>
      <c r="K3252">
        <v>2726567846</v>
      </c>
      <c r="L3252">
        <v>1507033047</v>
      </c>
      <c r="M3252">
        <v>1305075557</v>
      </c>
      <c r="N3252">
        <v>1000567232</v>
      </c>
      <c r="O3252">
        <v>840478182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2935662013</v>
      </c>
      <c r="G3253">
        <v>5237232134</v>
      </c>
      <c r="H3253">
        <v>4751146473</v>
      </c>
      <c r="I3253">
        <v>4270828838</v>
      </c>
      <c r="J3253">
        <v>2905602991</v>
      </c>
      <c r="K3253">
        <v>1978711114</v>
      </c>
      <c r="L3253">
        <v>1813112570</v>
      </c>
      <c r="M3253">
        <v>979431432</v>
      </c>
      <c r="N3253">
        <v>960548420</v>
      </c>
      <c r="O3253">
        <v>757485726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253937977</v>
      </c>
      <c r="G3254">
        <v>300313664</v>
      </c>
      <c r="H3254">
        <v>217657513</v>
      </c>
      <c r="I3254">
        <v>240572061</v>
      </c>
      <c r="J3254">
        <v>272244174</v>
      </c>
      <c r="K3254">
        <v>205213107</v>
      </c>
      <c r="L3254">
        <v>230143219</v>
      </c>
      <c r="M3254">
        <v>206702565</v>
      </c>
      <c r="N3254">
        <v>252546726</v>
      </c>
      <c r="O3254">
        <v>250112627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1201900038</v>
      </c>
      <c r="G3255">
        <v>1011479670</v>
      </c>
      <c r="H3255">
        <v>1262451044</v>
      </c>
      <c r="I3255">
        <v>1264089833</v>
      </c>
      <c r="J3255">
        <v>997742267</v>
      </c>
      <c r="K3255">
        <v>483838718</v>
      </c>
      <c r="L3255">
        <v>434809122</v>
      </c>
      <c r="M3255">
        <v>367175382</v>
      </c>
      <c r="N3255">
        <v>383443040</v>
      </c>
      <c r="O3255">
        <v>343135830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8172174991</v>
      </c>
      <c r="G3256">
        <v>8099863094</v>
      </c>
      <c r="H3256">
        <v>6058445541</v>
      </c>
      <c r="I3256">
        <v>3834028592</v>
      </c>
      <c r="J3256">
        <v>3238346715</v>
      </c>
      <c r="K3256">
        <v>2308018926</v>
      </c>
      <c r="L3256">
        <v>2175986455</v>
      </c>
      <c r="M3256">
        <v>1402318943</v>
      </c>
      <c r="N3256">
        <v>1290729370</v>
      </c>
      <c r="O3256">
        <v>1231559152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28744767072</v>
      </c>
      <c r="G3257">
        <v>27459531945</v>
      </c>
      <c r="H3257">
        <v>1653194203</v>
      </c>
      <c r="I3257">
        <v>1498712356</v>
      </c>
      <c r="J3257">
        <v>1507066075</v>
      </c>
      <c r="K3257">
        <v>1317893130</v>
      </c>
      <c r="L3257">
        <v>1146416824</v>
      </c>
      <c r="M3257">
        <v>1145311662</v>
      </c>
      <c r="N3257">
        <v>1126285520</v>
      </c>
      <c r="O3257">
        <v>942450475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12832314210</v>
      </c>
      <c r="G3258">
        <v>7796149656</v>
      </c>
      <c r="H3258">
        <v>5844317396</v>
      </c>
      <c r="I3258">
        <v>4738939261</v>
      </c>
      <c r="J3258">
        <v>3961364315</v>
      </c>
      <c r="K3258">
        <v>3125297732</v>
      </c>
      <c r="L3258">
        <v>3236131417</v>
      </c>
      <c r="M3258">
        <v>3177128199</v>
      </c>
      <c r="N3258">
        <v>3001560684</v>
      </c>
      <c r="O3258">
        <v>2577559758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6578131091</v>
      </c>
      <c r="G3259">
        <v>5355666321</v>
      </c>
      <c r="H3259">
        <v>3927432985</v>
      </c>
      <c r="I3259">
        <v>3571856750</v>
      </c>
      <c r="J3259">
        <v>3501237946</v>
      </c>
      <c r="K3259">
        <v>2705586250</v>
      </c>
      <c r="L3259">
        <v>2619717818</v>
      </c>
      <c r="M3259">
        <v>3132780680</v>
      </c>
      <c r="N3259">
        <v>5942192485</v>
      </c>
      <c r="O3259">
        <v>11721692787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454346864</v>
      </c>
      <c r="G3260">
        <v>904974628</v>
      </c>
      <c r="H3260">
        <v>1046576212</v>
      </c>
      <c r="I3260">
        <v>2062576180</v>
      </c>
      <c r="J3260">
        <v>1651884332</v>
      </c>
      <c r="K3260">
        <v>1283889092</v>
      </c>
      <c r="L3260">
        <v>1232810249</v>
      </c>
      <c r="M3260">
        <v>1874349394</v>
      </c>
      <c r="N3260">
        <v>2023667404</v>
      </c>
      <c r="O3260">
        <v>1281941033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3115547587</v>
      </c>
      <c r="G3261">
        <v>2665466607</v>
      </c>
      <c r="H3261">
        <v>2638262330</v>
      </c>
      <c r="I3261">
        <v>2820569125</v>
      </c>
      <c r="J3261">
        <v>2665999707</v>
      </c>
      <c r="K3261">
        <v>2084826649</v>
      </c>
      <c r="L3261">
        <v>1914844362</v>
      </c>
      <c r="M3261">
        <v>1614686230</v>
      </c>
      <c r="N3261">
        <v>1244005188</v>
      </c>
      <c r="O3261">
        <v>869328938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7249905852</v>
      </c>
      <c r="G3262">
        <v>6323989699</v>
      </c>
      <c r="H3262">
        <v>5302838702</v>
      </c>
      <c r="I3262">
        <v>5011239085</v>
      </c>
      <c r="J3262">
        <v>3996047150</v>
      </c>
      <c r="K3262">
        <v>2634295195</v>
      </c>
      <c r="L3262">
        <v>2065079330</v>
      </c>
      <c r="M3262">
        <v>2506081573</v>
      </c>
      <c r="N3262">
        <v>3120949302</v>
      </c>
      <c r="O3262">
        <v>2418538637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3989985272</v>
      </c>
      <c r="G3263">
        <v>3791657227</v>
      </c>
      <c r="H3263">
        <v>3015931696</v>
      </c>
      <c r="I3263">
        <v>3126808597</v>
      </c>
      <c r="J3263">
        <v>2602721178</v>
      </c>
      <c r="K3263">
        <v>2818100700</v>
      </c>
      <c r="L3263">
        <v>2973856782</v>
      </c>
      <c r="M3263">
        <v>2378362105</v>
      </c>
      <c r="N3263">
        <v>2223864605</v>
      </c>
      <c r="O3263">
        <v>1854983137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14897827625</v>
      </c>
      <c r="G3264">
        <v>9154316093</v>
      </c>
      <c r="H3264">
        <v>8626473364</v>
      </c>
      <c r="I3264">
        <v>7868298403</v>
      </c>
      <c r="J3264">
        <v>7741552002</v>
      </c>
      <c r="K3264">
        <v>6072077078</v>
      </c>
      <c r="L3264">
        <v>5837729605</v>
      </c>
      <c r="M3264">
        <v>4667043189</v>
      </c>
      <c r="N3264">
        <v>3848717246</v>
      </c>
      <c r="O3264">
        <v>3424752974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6016769028</v>
      </c>
      <c r="G3265">
        <v>3989600120</v>
      </c>
      <c r="H3265">
        <v>3531012329</v>
      </c>
      <c r="I3265">
        <v>3590027511</v>
      </c>
      <c r="J3265">
        <v>3407489577</v>
      </c>
      <c r="K3265">
        <v>2712840195</v>
      </c>
      <c r="L3265">
        <v>2289380365</v>
      </c>
      <c r="M3265">
        <v>2242067936</v>
      </c>
      <c r="N3265">
        <v>2049620682</v>
      </c>
      <c r="O3265">
        <v>1733106153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19514809939</v>
      </c>
      <c r="G3266">
        <v>13450925915</v>
      </c>
      <c r="H3266">
        <v>10754918386</v>
      </c>
      <c r="I3266">
        <v>7874493865</v>
      </c>
      <c r="J3266">
        <v>5032855203</v>
      </c>
      <c r="K3266">
        <v>3621402981</v>
      </c>
      <c r="L3266">
        <v>3192632391</v>
      </c>
      <c r="M3266">
        <v>4225150946</v>
      </c>
      <c r="N3266">
        <v>4930106813</v>
      </c>
      <c r="O3266">
        <v>3741820700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5173885456</v>
      </c>
      <c r="G3267">
        <v>5662781315</v>
      </c>
      <c r="H3267">
        <v>4100278616</v>
      </c>
      <c r="I3267">
        <v>3563817147</v>
      </c>
      <c r="J3267">
        <v>2792637116</v>
      </c>
      <c r="K3267">
        <v>2306980928</v>
      </c>
      <c r="L3267">
        <v>1930795026</v>
      </c>
      <c r="M3267">
        <v>1203886115</v>
      </c>
      <c r="N3267">
        <v>504716533</v>
      </c>
      <c r="O3267">
        <v>450988981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7527138469</v>
      </c>
      <c r="G3268">
        <v>6269742206</v>
      </c>
      <c r="H3268">
        <v>6219710301</v>
      </c>
      <c r="I3268">
        <v>6913881265</v>
      </c>
      <c r="J3268">
        <v>6531948412</v>
      </c>
      <c r="K3268">
        <v>4959512141</v>
      </c>
      <c r="L3268">
        <v>4192219708</v>
      </c>
      <c r="M3268">
        <v>3977717488</v>
      </c>
      <c r="N3268">
        <v>3692480329</v>
      </c>
      <c r="O3268">
        <v>3044946209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6552632561</v>
      </c>
      <c r="G3269">
        <v>6295416206</v>
      </c>
      <c r="H3269">
        <v>6226206734</v>
      </c>
      <c r="I3269">
        <v>6268287259</v>
      </c>
      <c r="J3269">
        <v>5977970721</v>
      </c>
      <c r="K3269">
        <v>2696114940</v>
      </c>
      <c r="L3269">
        <v>2293777543</v>
      </c>
      <c r="M3269">
        <v>1946837462</v>
      </c>
      <c r="N3269">
        <v>1684841815</v>
      </c>
      <c r="O3269">
        <v>1406783199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2781752582</v>
      </c>
      <c r="G3270">
        <v>2651387451</v>
      </c>
      <c r="H3270">
        <v>2605923049</v>
      </c>
      <c r="I3270">
        <v>2197458674</v>
      </c>
      <c r="J3270">
        <v>2047200582</v>
      </c>
      <c r="K3270">
        <v>1657773573</v>
      </c>
      <c r="L3270">
        <v>1186532851</v>
      </c>
      <c r="M3270">
        <v>993936801</v>
      </c>
      <c r="N3270">
        <v>1696352704</v>
      </c>
      <c r="O3270">
        <v>1689278913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464823529</v>
      </c>
      <c r="G3271">
        <v>574921920</v>
      </c>
      <c r="H3271">
        <v>719887135</v>
      </c>
      <c r="I3271">
        <v>706714962</v>
      </c>
      <c r="J3271">
        <v>621054007</v>
      </c>
      <c r="K3271">
        <v>583965508</v>
      </c>
      <c r="L3271">
        <v>777010224</v>
      </c>
      <c r="M3271">
        <v>580361069</v>
      </c>
      <c r="N3271">
        <v>543104751</v>
      </c>
      <c r="O3271">
        <v>597770886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2673295251</v>
      </c>
      <c r="G3272">
        <v>5153252762</v>
      </c>
      <c r="H3272">
        <v>7261653398</v>
      </c>
      <c r="I3272">
        <v>4932831023</v>
      </c>
      <c r="J3272">
        <v>3804480131</v>
      </c>
      <c r="K3272">
        <v>2535856457</v>
      </c>
      <c r="L3272">
        <v>2117749227</v>
      </c>
      <c r="M3272">
        <v>2220164889</v>
      </c>
      <c r="N3272">
        <v>1244747695</v>
      </c>
      <c r="O3272">
        <v>896141638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4867040474</v>
      </c>
      <c r="G3273">
        <v>4069241397</v>
      </c>
      <c r="H3273">
        <v>2400007144</v>
      </c>
      <c r="I3273">
        <v>2800624075</v>
      </c>
      <c r="J3273">
        <v>3061354022</v>
      </c>
      <c r="K3273">
        <v>2762858233</v>
      </c>
      <c r="L3273">
        <v>2504853177</v>
      </c>
      <c r="M3273">
        <v>1987826459</v>
      </c>
      <c r="N3273">
        <v>1989917481</v>
      </c>
      <c r="O3273">
        <v>1768750161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667505861</v>
      </c>
      <c r="G3274">
        <v>518753231</v>
      </c>
      <c r="H3274">
        <v>514527438</v>
      </c>
      <c r="I3274">
        <v>504559727</v>
      </c>
      <c r="J3274">
        <v>428285775</v>
      </c>
      <c r="K3274">
        <v>270047933</v>
      </c>
      <c r="L3274">
        <v>151839662</v>
      </c>
      <c r="M3274">
        <v>261993276</v>
      </c>
      <c r="N3274">
        <v>232414794</v>
      </c>
      <c r="O3274">
        <v>128768136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1874936527</v>
      </c>
      <c r="G3275">
        <v>1667606597</v>
      </c>
      <c r="H3275">
        <v>1675153096</v>
      </c>
      <c r="I3275">
        <v>1321678624</v>
      </c>
      <c r="J3275">
        <v>1065466102</v>
      </c>
      <c r="K3275">
        <v>776388973</v>
      </c>
      <c r="L3275">
        <v>757051129</v>
      </c>
      <c r="M3275">
        <v>814608253</v>
      </c>
      <c r="N3275">
        <v>860780977</v>
      </c>
      <c r="O3275">
        <v>728592036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1790296235</v>
      </c>
      <c r="G3276">
        <v>2267293875</v>
      </c>
      <c r="H3276">
        <v>1530819967</v>
      </c>
      <c r="I3276">
        <v>1630432068</v>
      </c>
      <c r="J3276">
        <v>2006477112</v>
      </c>
      <c r="K3276">
        <v>1946049938</v>
      </c>
      <c r="L3276">
        <v>1666319455</v>
      </c>
      <c r="M3276">
        <v>1166777462</v>
      </c>
      <c r="N3276">
        <v>730900908</v>
      </c>
      <c r="O3276">
        <v>421318875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353163712</v>
      </c>
      <c r="G3277">
        <v>366673037</v>
      </c>
      <c r="H3277">
        <v>340370964</v>
      </c>
      <c r="I3277">
        <v>310847147</v>
      </c>
      <c r="J3277">
        <v>238535904</v>
      </c>
      <c r="K3277">
        <v>180200400</v>
      </c>
      <c r="L3277">
        <v>323990637</v>
      </c>
      <c r="M3277">
        <v>324431926</v>
      </c>
      <c r="N3277">
        <v>216341369</v>
      </c>
      <c r="O3277">
        <v>325947649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596201400</v>
      </c>
      <c r="G3278">
        <v>465977400</v>
      </c>
      <c r="H3278">
        <v>407439350</v>
      </c>
      <c r="I3278">
        <v>393062822</v>
      </c>
      <c r="J3278">
        <v>389347225</v>
      </c>
      <c r="K3278">
        <v>320036398</v>
      </c>
      <c r="L3278">
        <v>302156784</v>
      </c>
      <c r="M3278">
        <v>301353545</v>
      </c>
      <c r="N3278">
        <v>267801866</v>
      </c>
      <c r="O3278">
        <v>235815260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1594291741</v>
      </c>
      <c r="G3279">
        <v>1135524875</v>
      </c>
      <c r="H3279">
        <v>2293448712</v>
      </c>
      <c r="I3279">
        <v>1661781300</v>
      </c>
      <c r="J3279">
        <v>1485246074</v>
      </c>
      <c r="K3279">
        <v>1050036731</v>
      </c>
      <c r="L3279">
        <v>1359050370</v>
      </c>
      <c r="M3279">
        <v>1381417146</v>
      </c>
      <c r="N3279">
        <v>948577222</v>
      </c>
      <c r="O3279">
        <v>510015828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16216498239</v>
      </c>
      <c r="G3280">
        <v>14399703085</v>
      </c>
      <c r="H3280">
        <v>13227135967</v>
      </c>
      <c r="I3280">
        <v>7632679668</v>
      </c>
      <c r="J3280">
        <v>6188828117</v>
      </c>
      <c r="K3280">
        <v>5247893729</v>
      </c>
      <c r="L3280">
        <v>4656787281</v>
      </c>
      <c r="M3280">
        <v>598225373</v>
      </c>
      <c r="N3280">
        <v>257115893</v>
      </c>
      <c r="O3280">
        <v>309023579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19081305601</v>
      </c>
      <c r="G3281">
        <v>16102472008</v>
      </c>
      <c r="H3281">
        <v>18626083307</v>
      </c>
      <c r="I3281">
        <v>16827140783</v>
      </c>
      <c r="J3281">
        <v>14329251541</v>
      </c>
      <c r="K3281">
        <v>8847668768</v>
      </c>
      <c r="L3281">
        <v>9817791034</v>
      </c>
      <c r="M3281">
        <v>9435723929</v>
      </c>
      <c r="N3281">
        <v>10109309832</v>
      </c>
      <c r="O3281">
        <v>11208858672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5985026032</v>
      </c>
      <c r="G3282">
        <v>5289304050</v>
      </c>
      <c r="H3282">
        <v>4837252294</v>
      </c>
      <c r="I3282">
        <v>4197045559</v>
      </c>
      <c r="J3282">
        <v>3602738165</v>
      </c>
      <c r="K3282">
        <v>3513011838</v>
      </c>
      <c r="L3282">
        <v>3311372570</v>
      </c>
      <c r="M3282">
        <v>3113231429</v>
      </c>
      <c r="N3282">
        <v>2988447898</v>
      </c>
      <c r="O3282">
        <v>2749847176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2124268637</v>
      </c>
      <c r="G3283">
        <v>2217294341</v>
      </c>
      <c r="H3283">
        <v>2571433260</v>
      </c>
      <c r="I3283">
        <v>3779546775</v>
      </c>
      <c r="J3283">
        <v>2906694477</v>
      </c>
      <c r="K3283">
        <v>2323564260</v>
      </c>
      <c r="L3283">
        <v>458299699</v>
      </c>
      <c r="M3283">
        <v>516076558</v>
      </c>
      <c r="N3283">
        <v>408092604</v>
      </c>
      <c r="O3283">
        <v>351337284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1999142632</v>
      </c>
      <c r="G3284">
        <v>1638642386</v>
      </c>
      <c r="H3284">
        <v>1468129705</v>
      </c>
      <c r="I3284">
        <v>1532884430</v>
      </c>
      <c r="J3284">
        <v>1439039317</v>
      </c>
      <c r="K3284">
        <v>1169245178</v>
      </c>
      <c r="L3284">
        <v>893304908</v>
      </c>
      <c r="M3284">
        <v>893567415</v>
      </c>
      <c r="N3284">
        <v>851303405</v>
      </c>
      <c r="O3284">
        <v>762885286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2363141759</v>
      </c>
      <c r="G3285">
        <v>1936813431</v>
      </c>
      <c r="H3285">
        <v>1797015588</v>
      </c>
      <c r="I3285">
        <v>2418096268</v>
      </c>
      <c r="J3285">
        <v>1664209165</v>
      </c>
      <c r="K3285">
        <v>1627410536</v>
      </c>
      <c r="L3285">
        <v>1290172426</v>
      </c>
      <c r="M3285">
        <v>798571398</v>
      </c>
      <c r="N3285">
        <v>969458656</v>
      </c>
      <c r="O3285">
        <v>973612926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619136509</v>
      </c>
      <c r="G3286">
        <v>588971622</v>
      </c>
      <c r="H3286">
        <v>1928654087</v>
      </c>
      <c r="I3286">
        <v>2069352621</v>
      </c>
      <c r="J3286">
        <v>2102284018</v>
      </c>
      <c r="K3286">
        <v>2100591228</v>
      </c>
      <c r="L3286">
        <v>1995680919</v>
      </c>
      <c r="M3286">
        <v>2062075199</v>
      </c>
      <c r="N3286">
        <v>2098578298</v>
      </c>
      <c r="O3286">
        <v>2094584299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2732994050</v>
      </c>
      <c r="G3287">
        <v>1918791969</v>
      </c>
      <c r="H3287">
        <v>1257717108</v>
      </c>
      <c r="I3287">
        <v>1415016689</v>
      </c>
      <c r="J3287">
        <v>1564526800</v>
      </c>
      <c r="K3287">
        <v>1063397448</v>
      </c>
      <c r="L3287">
        <v>905290723</v>
      </c>
      <c r="M3287">
        <v>800923039</v>
      </c>
      <c r="N3287">
        <v>784216381</v>
      </c>
      <c r="O3287">
        <v>775006213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15419791663</v>
      </c>
      <c r="G3288">
        <v>15204910811</v>
      </c>
      <c r="H3288">
        <v>19336765181</v>
      </c>
      <c r="I3288">
        <v>15719131524</v>
      </c>
      <c r="J3288">
        <v>12026300031</v>
      </c>
      <c r="K3288">
        <v>10667165672</v>
      </c>
      <c r="L3288">
        <v>9454449249</v>
      </c>
      <c r="M3288">
        <v>8147133752</v>
      </c>
      <c r="N3288">
        <v>7293717627</v>
      </c>
      <c r="O3288">
        <v>7063467665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6806791172</v>
      </c>
      <c r="G3289">
        <v>7712473560</v>
      </c>
      <c r="H3289">
        <v>10779197063</v>
      </c>
      <c r="I3289">
        <v>7700163469</v>
      </c>
      <c r="J3289">
        <v>10403683552</v>
      </c>
      <c r="K3289">
        <v>1195145239</v>
      </c>
      <c r="L3289">
        <v>1967360902</v>
      </c>
      <c r="M3289">
        <v>2329813987</v>
      </c>
      <c r="N3289">
        <v>2072199104</v>
      </c>
      <c r="O3289">
        <v>1791665499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1550233440</v>
      </c>
      <c r="G3290">
        <v>1598674369</v>
      </c>
      <c r="H3290">
        <v>1734366846</v>
      </c>
      <c r="I3290">
        <v>2054860823</v>
      </c>
      <c r="J3290">
        <v>1948609493</v>
      </c>
      <c r="K3290">
        <v>1872486064</v>
      </c>
      <c r="L3290">
        <v>1855764090</v>
      </c>
      <c r="M3290">
        <v>1945252087</v>
      </c>
      <c r="N3290">
        <v>1861958240</v>
      </c>
      <c r="O3290">
        <v>1371375310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877929542</v>
      </c>
      <c r="G3291">
        <v>842589907</v>
      </c>
      <c r="H3291">
        <v>1012748484</v>
      </c>
      <c r="I3291">
        <v>975088201</v>
      </c>
      <c r="J3291">
        <v>1034442377</v>
      </c>
      <c r="K3291">
        <v>939012628</v>
      </c>
      <c r="L3291">
        <v>819598117</v>
      </c>
      <c r="M3291">
        <v>787894295</v>
      </c>
      <c r="N3291">
        <v>643896713</v>
      </c>
      <c r="O3291">
        <v>600503235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21742194243</v>
      </c>
      <c r="G3292">
        <v>18526853340</v>
      </c>
      <c r="H3292">
        <v>15355046857</v>
      </c>
      <c r="I3292">
        <v>15421982143</v>
      </c>
      <c r="J3292">
        <v>13735222302</v>
      </c>
      <c r="K3292">
        <v>10884141711</v>
      </c>
      <c r="L3292">
        <v>9414570655</v>
      </c>
      <c r="M3292">
        <v>10071256185</v>
      </c>
      <c r="N3292">
        <v>7122288647</v>
      </c>
      <c r="O3292">
        <v>6719702251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2594357488</v>
      </c>
      <c r="G3293">
        <v>1926643196</v>
      </c>
      <c r="H3293">
        <v>1468439608</v>
      </c>
      <c r="I3293">
        <v>1229991313</v>
      </c>
      <c r="J3293">
        <v>1171925681</v>
      </c>
      <c r="K3293">
        <v>925422510</v>
      </c>
      <c r="L3293">
        <v>2351197710</v>
      </c>
      <c r="M3293">
        <v>157183976</v>
      </c>
      <c r="N3293">
        <v>128451197</v>
      </c>
      <c r="O3293">
        <v>164213159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279012085</v>
      </c>
      <c r="G3294">
        <v>254711115</v>
      </c>
      <c r="H3294">
        <v>359122422</v>
      </c>
      <c r="I3294">
        <v>319858237</v>
      </c>
      <c r="J3294">
        <v>343881349</v>
      </c>
      <c r="K3294">
        <v>369585882</v>
      </c>
      <c r="L3294">
        <v>402392454</v>
      </c>
      <c r="M3294">
        <v>482028911</v>
      </c>
      <c r="N3294">
        <v>651186455</v>
      </c>
      <c r="O3294">
        <v>653429686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2539560090</v>
      </c>
      <c r="G3295">
        <v>2665134436</v>
      </c>
      <c r="H3295">
        <v>2785476110</v>
      </c>
      <c r="I3295">
        <v>2490824756</v>
      </c>
      <c r="J3295">
        <v>2660451648</v>
      </c>
      <c r="K3295">
        <v>2764497138</v>
      </c>
      <c r="L3295">
        <v>4533816067</v>
      </c>
      <c r="M3295">
        <v>5048784415</v>
      </c>
      <c r="N3295">
        <v>6117117758</v>
      </c>
      <c r="O3295">
        <v>5354442914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957191856</v>
      </c>
      <c r="G3296">
        <v>783326502</v>
      </c>
      <c r="H3296">
        <v>867311207</v>
      </c>
      <c r="I3296">
        <v>794655650</v>
      </c>
      <c r="J3296">
        <v>795984173</v>
      </c>
      <c r="K3296">
        <v>871904291</v>
      </c>
      <c r="L3296">
        <v>857577325</v>
      </c>
      <c r="M3296">
        <v>947847038</v>
      </c>
      <c r="N3296">
        <v>953087681</v>
      </c>
      <c r="O3296">
        <v>710681710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10407094904</v>
      </c>
      <c r="G3297">
        <v>8352832348</v>
      </c>
      <c r="H3297">
        <v>7686076829</v>
      </c>
      <c r="I3297">
        <v>7310892203</v>
      </c>
      <c r="J3297">
        <v>6161444143</v>
      </c>
      <c r="K3297">
        <v>4529964328</v>
      </c>
      <c r="L3297">
        <v>3195738721</v>
      </c>
      <c r="M3297">
        <v>2361084402</v>
      </c>
      <c r="N3297">
        <v>1783477561</v>
      </c>
      <c r="O3297">
        <v>1221703661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6879750886</v>
      </c>
      <c r="G3298">
        <v>4122884881</v>
      </c>
      <c r="H3298">
        <v>3375298869</v>
      </c>
      <c r="I3298">
        <v>4087726429</v>
      </c>
      <c r="J3298">
        <v>4094220133</v>
      </c>
      <c r="K3298">
        <v>3393990300</v>
      </c>
      <c r="L3298">
        <v>2267800223</v>
      </c>
      <c r="M3298">
        <v>1276794616</v>
      </c>
      <c r="N3298">
        <v>765021645</v>
      </c>
      <c r="O3298">
        <v>383268759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3582111748</v>
      </c>
      <c r="G3299">
        <v>2509721659</v>
      </c>
      <c r="H3299">
        <v>3429497765</v>
      </c>
      <c r="I3299">
        <v>4093542918</v>
      </c>
      <c r="J3299">
        <v>3686483999</v>
      </c>
      <c r="K3299">
        <v>3350374172</v>
      </c>
      <c r="L3299">
        <v>5239656336</v>
      </c>
      <c r="M3299">
        <v>6842111616</v>
      </c>
      <c r="N3299">
        <v>8557803841</v>
      </c>
      <c r="O3299">
        <v>6656002315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51224112</v>
      </c>
      <c r="G3300">
        <v>91080411</v>
      </c>
      <c r="H3300">
        <v>35042747</v>
      </c>
      <c r="I3300">
        <v>19045648</v>
      </c>
      <c r="J3300">
        <v>53935819</v>
      </c>
      <c r="K3300">
        <v>250703064</v>
      </c>
      <c r="L3300">
        <v>319383875</v>
      </c>
      <c r="M3300">
        <v>404163125</v>
      </c>
      <c r="N3300">
        <v>500877243</v>
      </c>
      <c r="O3300">
        <v>504756864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2008778334</v>
      </c>
      <c r="G3301">
        <v>1515931646</v>
      </c>
      <c r="H3301">
        <v>1293557316</v>
      </c>
      <c r="I3301">
        <v>1155277695</v>
      </c>
      <c r="J3301">
        <v>1084725284</v>
      </c>
      <c r="K3301">
        <v>818892110</v>
      </c>
      <c r="L3301">
        <v>858213627</v>
      </c>
      <c r="M3301">
        <v>1052358687</v>
      </c>
      <c r="N3301">
        <v>918130796</v>
      </c>
      <c r="O3301">
        <v>750821907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486804032</v>
      </c>
      <c r="G3302">
        <v>450098659</v>
      </c>
      <c r="H3302">
        <v>449680144</v>
      </c>
      <c r="I3302">
        <v>474604062</v>
      </c>
      <c r="J3302">
        <v>499797146</v>
      </c>
      <c r="K3302">
        <v>574380779</v>
      </c>
      <c r="L3302">
        <v>500281099</v>
      </c>
      <c r="M3302">
        <v>521330089</v>
      </c>
      <c r="N3302">
        <v>395953455</v>
      </c>
      <c r="O3302">
        <v>459730262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2243581817</v>
      </c>
      <c r="G3303">
        <v>1593188731</v>
      </c>
      <c r="H3303">
        <v>1463303288</v>
      </c>
      <c r="I3303">
        <v>1426114894</v>
      </c>
      <c r="J3303">
        <v>1228647100</v>
      </c>
      <c r="K3303">
        <v>1042196843</v>
      </c>
      <c r="L3303">
        <v>1143636581</v>
      </c>
      <c r="M3303">
        <v>1316865630</v>
      </c>
      <c r="N3303">
        <v>1156219909</v>
      </c>
      <c r="O3303">
        <v>1032050835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2944827496</v>
      </c>
      <c r="G3304">
        <v>2339657838</v>
      </c>
      <c r="H3304">
        <v>2098774793</v>
      </c>
      <c r="I3304">
        <v>1761337241</v>
      </c>
      <c r="J3304">
        <v>1076553203</v>
      </c>
      <c r="K3304">
        <v>794188459</v>
      </c>
      <c r="L3304">
        <v>578592369</v>
      </c>
      <c r="M3304">
        <v>482698640</v>
      </c>
      <c r="N3304">
        <v>446405040</v>
      </c>
      <c r="O3304">
        <v>428910590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2090524719</v>
      </c>
      <c r="G3305">
        <v>1761288769</v>
      </c>
      <c r="H3305">
        <v>1856545389</v>
      </c>
      <c r="I3305">
        <v>1835559638</v>
      </c>
      <c r="J3305">
        <v>1706468317</v>
      </c>
      <c r="K3305">
        <v>1551654658</v>
      </c>
      <c r="L3305">
        <v>1379761643</v>
      </c>
      <c r="M3305">
        <v>1246124972</v>
      </c>
      <c r="N3305">
        <v>1017737987</v>
      </c>
      <c r="O3305">
        <v>1191787314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402713046</v>
      </c>
      <c r="G3306">
        <v>276830418</v>
      </c>
      <c r="H3306">
        <v>567637226</v>
      </c>
      <c r="I3306">
        <v>664593783</v>
      </c>
      <c r="J3306">
        <v>1162416643</v>
      </c>
      <c r="K3306">
        <v>1264879436</v>
      </c>
      <c r="L3306">
        <v>858285723</v>
      </c>
      <c r="M3306">
        <v>319139852</v>
      </c>
      <c r="N3306">
        <v>317253573</v>
      </c>
      <c r="O3306">
        <v>285343999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1281122736</v>
      </c>
      <c r="G3307">
        <v>3001375669</v>
      </c>
      <c r="H3307">
        <v>5961168476</v>
      </c>
      <c r="I3307">
        <v>4949436724</v>
      </c>
      <c r="J3307">
        <v>4070449727</v>
      </c>
      <c r="K3307">
        <v>2071832005</v>
      </c>
      <c r="L3307">
        <v>1113050304</v>
      </c>
      <c r="M3307">
        <v>972923970</v>
      </c>
      <c r="N3307">
        <v>908037723</v>
      </c>
      <c r="O3307">
        <v>896547161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5719034566</v>
      </c>
      <c r="G3308">
        <v>6109220864</v>
      </c>
      <c r="H3308">
        <v>7843538994</v>
      </c>
      <c r="I3308">
        <v>6934533727</v>
      </c>
      <c r="J3308">
        <v>5351532254</v>
      </c>
      <c r="K3308">
        <v>3435503330</v>
      </c>
      <c r="L3308">
        <v>2477556948</v>
      </c>
      <c r="M3308">
        <v>1949382593</v>
      </c>
      <c r="N3308">
        <v>1683395410</v>
      </c>
      <c r="O3308">
        <v>1135373278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6837667634</v>
      </c>
      <c r="G3309">
        <v>6243170933</v>
      </c>
      <c r="H3309">
        <v>3337661962</v>
      </c>
      <c r="I3309">
        <v>3355078357</v>
      </c>
      <c r="J3309">
        <v>3394989819</v>
      </c>
      <c r="K3309">
        <v>2928383508</v>
      </c>
      <c r="L3309">
        <v>2513529316</v>
      </c>
      <c r="M3309">
        <v>2197935787</v>
      </c>
      <c r="N3309">
        <v>2239893354</v>
      </c>
      <c r="O3309">
        <v>1544721154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5931205322</v>
      </c>
      <c r="G3310">
        <v>5061313757</v>
      </c>
      <c r="H3310">
        <v>4472306660</v>
      </c>
      <c r="I3310">
        <v>3857565344</v>
      </c>
      <c r="J3310">
        <v>3022955177</v>
      </c>
      <c r="K3310">
        <v>2552739887</v>
      </c>
      <c r="L3310">
        <v>2380537380</v>
      </c>
      <c r="M3310">
        <v>2265477342</v>
      </c>
      <c r="N3310">
        <v>2454679889</v>
      </c>
      <c r="O3310">
        <v>2104770875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2580729389</v>
      </c>
      <c r="G3311">
        <v>1975083077</v>
      </c>
      <c r="H3311">
        <v>3437604134</v>
      </c>
      <c r="I3311">
        <v>3539780153</v>
      </c>
      <c r="J3311">
        <v>2870588232</v>
      </c>
      <c r="K3311">
        <v>2192615218</v>
      </c>
      <c r="L3311">
        <v>1896866297</v>
      </c>
      <c r="M3311">
        <v>1832724516</v>
      </c>
      <c r="N3311">
        <v>1620536079</v>
      </c>
      <c r="O3311">
        <v>1399251367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965785955</v>
      </c>
      <c r="G3312">
        <v>819531945</v>
      </c>
      <c r="H3312">
        <v>1245130420</v>
      </c>
      <c r="I3312">
        <v>1573372444</v>
      </c>
      <c r="J3312">
        <v>1041124027</v>
      </c>
      <c r="K3312">
        <v>457079739</v>
      </c>
      <c r="L3312">
        <v>293167343</v>
      </c>
      <c r="M3312">
        <v>367053728</v>
      </c>
      <c r="N3312">
        <v>280200417</v>
      </c>
      <c r="O3312">
        <v>304514571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6435968499</v>
      </c>
      <c r="G3313">
        <v>6187938605</v>
      </c>
      <c r="H3313">
        <v>5780872878</v>
      </c>
      <c r="I3313">
        <v>5693176850</v>
      </c>
      <c r="J3313">
        <v>5268782360</v>
      </c>
      <c r="K3313">
        <v>6237142575</v>
      </c>
      <c r="L3313">
        <v>7046967865</v>
      </c>
      <c r="M3313">
        <v>5653998820</v>
      </c>
      <c r="N3313">
        <v>5345499934</v>
      </c>
      <c r="O3313">
        <v>5056710799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21059718896</v>
      </c>
      <c r="G3314">
        <v>27203883915</v>
      </c>
      <c r="H3314">
        <v>35258509454</v>
      </c>
      <c r="I3314">
        <v>33918534256</v>
      </c>
      <c r="J3314">
        <v>23293620460</v>
      </c>
      <c r="K3314">
        <v>15618666237</v>
      </c>
      <c r="L3314">
        <v>9749957915</v>
      </c>
      <c r="M3314">
        <v>7785907077</v>
      </c>
      <c r="N3314">
        <v>5925841691</v>
      </c>
      <c r="O3314">
        <v>4622237618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2713116625</v>
      </c>
      <c r="G3315">
        <v>2522046952</v>
      </c>
      <c r="H3315">
        <v>2249115161</v>
      </c>
      <c r="I3315">
        <v>2255223361</v>
      </c>
      <c r="J3315">
        <v>2274927576</v>
      </c>
      <c r="K3315">
        <v>2231814605</v>
      </c>
      <c r="L3315">
        <v>1690402790</v>
      </c>
      <c r="M3315">
        <v>1322290056</v>
      </c>
      <c r="N3315">
        <v>1283188645</v>
      </c>
      <c r="O3315">
        <v>1020684450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528159338</v>
      </c>
      <c r="G3316">
        <v>317861532</v>
      </c>
      <c r="H3316">
        <v>378175054</v>
      </c>
      <c r="I3316">
        <v>335113423</v>
      </c>
      <c r="J3316">
        <v>259128982</v>
      </c>
      <c r="K3316">
        <v>147575260</v>
      </c>
      <c r="L3316">
        <v>185142770</v>
      </c>
      <c r="M3316">
        <v>248793123</v>
      </c>
      <c r="N3316">
        <v>332813547</v>
      </c>
      <c r="O3316">
        <v>211248459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609289899</v>
      </c>
      <c r="G3317">
        <v>604859909</v>
      </c>
      <c r="H3317">
        <v>750904447</v>
      </c>
      <c r="I3317">
        <v>710083533</v>
      </c>
      <c r="J3317">
        <v>774613674</v>
      </c>
      <c r="K3317">
        <v>878396524</v>
      </c>
      <c r="L3317">
        <v>648938569</v>
      </c>
      <c r="M3317">
        <v>638830164</v>
      </c>
      <c r="N3317">
        <v>603497590</v>
      </c>
      <c r="O3317">
        <v>547644657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3778485769</v>
      </c>
      <c r="G3318">
        <v>2934948848</v>
      </c>
      <c r="H3318">
        <v>2636332364</v>
      </c>
      <c r="I3318">
        <v>2902153340</v>
      </c>
      <c r="J3318">
        <v>1991149041</v>
      </c>
      <c r="K3318">
        <v>1414950843</v>
      </c>
      <c r="L3318">
        <v>1283207425</v>
      </c>
      <c r="M3318">
        <v>1341928221</v>
      </c>
      <c r="N3318">
        <v>1229585129</v>
      </c>
      <c r="O3318">
        <v>1091393831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216142395000</v>
      </c>
      <c r="G3319">
        <v>156597691000</v>
      </c>
      <c r="H3319">
        <v>127738523000</v>
      </c>
      <c r="I3319">
        <v>130054707000</v>
      </c>
      <c r="J3319">
        <v>105914702000</v>
      </c>
      <c r="K3319">
        <v>103469997000</v>
      </c>
      <c r="L3319">
        <v>80008968000</v>
      </c>
      <c r="M3319">
        <v>58195878000</v>
      </c>
      <c r="N3319">
        <v>52863284000</v>
      </c>
      <c r="O3319">
        <v>46904292000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6008330565</v>
      </c>
      <c r="G3320">
        <v>5294480426</v>
      </c>
      <c r="H3320">
        <v>4387056102</v>
      </c>
      <c r="I3320">
        <v>3724405663</v>
      </c>
      <c r="J3320">
        <v>2994925507</v>
      </c>
      <c r="K3320">
        <v>2606483094</v>
      </c>
      <c r="L3320">
        <v>2308912931</v>
      </c>
      <c r="M3320">
        <v>1814646182</v>
      </c>
      <c r="N3320">
        <v>1134705420</v>
      </c>
      <c r="O3320">
        <v>710955123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2778490945</v>
      </c>
      <c r="G3321">
        <v>2904059209</v>
      </c>
      <c r="H3321">
        <v>2576779524</v>
      </c>
      <c r="I3321">
        <v>3120970093</v>
      </c>
      <c r="J3321">
        <v>2877542322</v>
      </c>
      <c r="K3321">
        <v>1842589084</v>
      </c>
      <c r="L3321">
        <v>1775285690</v>
      </c>
      <c r="M3321">
        <v>1121308508</v>
      </c>
      <c r="N3321">
        <v>1102020635</v>
      </c>
      <c r="O3321">
        <v>1049684649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5845322601</v>
      </c>
      <c r="G3322">
        <v>3666246520</v>
      </c>
      <c r="H3322">
        <v>3971856106</v>
      </c>
      <c r="I3322">
        <v>4132796434</v>
      </c>
      <c r="J3322">
        <v>4479876386</v>
      </c>
      <c r="K3322">
        <v>3755078888</v>
      </c>
      <c r="L3322">
        <v>3327750749</v>
      </c>
      <c r="M3322">
        <v>3214710564</v>
      </c>
      <c r="N3322">
        <v>2977234503</v>
      </c>
      <c r="O3322">
        <v>2782672328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1695908274</v>
      </c>
      <c r="G3323">
        <v>1128990094</v>
      </c>
      <c r="H3323">
        <v>1078648174</v>
      </c>
      <c r="I3323">
        <v>942975714</v>
      </c>
      <c r="J3323">
        <v>701008139</v>
      </c>
      <c r="K3323">
        <v>481282073</v>
      </c>
      <c r="L3323">
        <v>446135108</v>
      </c>
      <c r="M3323">
        <v>554627830</v>
      </c>
      <c r="N3323">
        <v>567421890</v>
      </c>
      <c r="O3323">
        <v>631737766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2405018037</v>
      </c>
      <c r="G3324">
        <v>2040221645</v>
      </c>
      <c r="H3324">
        <v>1952689690</v>
      </c>
      <c r="I3324">
        <v>1844400597</v>
      </c>
      <c r="J3324">
        <v>1403484005</v>
      </c>
      <c r="K3324">
        <v>843448633</v>
      </c>
      <c r="L3324">
        <v>701257494</v>
      </c>
      <c r="M3324">
        <v>622210433</v>
      </c>
      <c r="N3324">
        <v>533344710</v>
      </c>
      <c r="O3324">
        <v>515647253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30384494153</v>
      </c>
      <c r="G3325">
        <v>28142547990</v>
      </c>
      <c r="H3325">
        <v>23915823147</v>
      </c>
      <c r="I3325">
        <v>22499664453</v>
      </c>
      <c r="J3325">
        <v>15925169842</v>
      </c>
      <c r="K3325">
        <v>12051500775</v>
      </c>
      <c r="L3325">
        <v>4869278347</v>
      </c>
      <c r="M3325">
        <v>2060288682</v>
      </c>
      <c r="N3325">
        <v>1405167938</v>
      </c>
      <c r="O3325">
        <v>1083643725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20617052351</v>
      </c>
      <c r="G3326">
        <v>14164015870</v>
      </c>
      <c r="H3326">
        <v>11419887283</v>
      </c>
      <c r="I3326">
        <v>10553992382</v>
      </c>
      <c r="J3326">
        <v>10353118938</v>
      </c>
      <c r="K3326">
        <v>4183880072</v>
      </c>
      <c r="L3326">
        <v>2659797210</v>
      </c>
      <c r="M3326">
        <v>2063066289</v>
      </c>
      <c r="N3326">
        <v>1722500619</v>
      </c>
      <c r="O3326">
        <v>1803809202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13929006710</v>
      </c>
      <c r="G3327">
        <v>14982965024</v>
      </c>
      <c r="H3327">
        <v>14689715624</v>
      </c>
      <c r="I3327">
        <v>8123997085</v>
      </c>
      <c r="J3327">
        <v>3490821644</v>
      </c>
      <c r="K3327">
        <v>3455902430</v>
      </c>
      <c r="L3327">
        <v>3025827440</v>
      </c>
      <c r="M3327">
        <v>1712230061</v>
      </c>
      <c r="N3327">
        <v>1227431183</v>
      </c>
      <c r="O3327">
        <v>928899704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10116793938</v>
      </c>
      <c r="G3328">
        <v>8782479677</v>
      </c>
      <c r="H3328">
        <v>5825294499</v>
      </c>
      <c r="I3328">
        <v>4814557822</v>
      </c>
      <c r="J3328">
        <v>4081266655</v>
      </c>
      <c r="K3328">
        <v>3820158729</v>
      </c>
      <c r="L3328">
        <v>3184752369</v>
      </c>
      <c r="M3328">
        <v>2921157257</v>
      </c>
      <c r="N3328">
        <v>2490161533</v>
      </c>
      <c r="O3328">
        <v>1648676345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319486383</v>
      </c>
      <c r="I3329">
        <v>855665280</v>
      </c>
      <c r="J3329">
        <v>1965878827</v>
      </c>
      <c r="K3329">
        <v>879568498</v>
      </c>
      <c r="L3329">
        <v>776304708</v>
      </c>
      <c r="M3329">
        <v>757070540</v>
      </c>
      <c r="N3329">
        <v>903213030</v>
      </c>
      <c r="O3329">
        <v>1014165403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3807248679</v>
      </c>
      <c r="G3330">
        <v>2561895757</v>
      </c>
      <c r="H3330">
        <v>1736595928</v>
      </c>
      <c r="I3330">
        <v>943715272</v>
      </c>
      <c r="J3330">
        <v>662634793</v>
      </c>
      <c r="K3330">
        <v>712979977</v>
      </c>
      <c r="L3330">
        <v>812321422</v>
      </c>
      <c r="M3330">
        <v>751912765</v>
      </c>
      <c r="N3330">
        <v>710640478</v>
      </c>
      <c r="O3330">
        <v>645480701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934066843</v>
      </c>
      <c r="G3331">
        <v>869660281</v>
      </c>
      <c r="H3331">
        <v>736850087</v>
      </c>
      <c r="I3331">
        <v>603891650</v>
      </c>
      <c r="J3331">
        <v>832787071</v>
      </c>
      <c r="K3331">
        <v>752828611</v>
      </c>
      <c r="L3331">
        <v>608868355</v>
      </c>
      <c r="M3331">
        <v>591603898</v>
      </c>
      <c r="N3331">
        <v>623317087</v>
      </c>
      <c r="O3331">
        <v>639770910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6911723332</v>
      </c>
      <c r="G3332">
        <v>11202494295</v>
      </c>
      <c r="H3332">
        <v>9176129996</v>
      </c>
      <c r="I3332">
        <v>6236987813</v>
      </c>
      <c r="J3332">
        <v>6664372998</v>
      </c>
      <c r="K3332">
        <v>6560903028</v>
      </c>
      <c r="L3332">
        <v>5220768702</v>
      </c>
      <c r="M3332">
        <v>5236937672</v>
      </c>
      <c r="N3332">
        <v>5045744553</v>
      </c>
      <c r="O3332">
        <v>4126527207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28879258702</v>
      </c>
      <c r="G3333">
        <v>21690587555</v>
      </c>
      <c r="H3333">
        <v>21090469469</v>
      </c>
      <c r="I3333">
        <v>22135311383</v>
      </c>
      <c r="J3333">
        <v>20204300648</v>
      </c>
      <c r="K3333">
        <v>16814995626</v>
      </c>
      <c r="L3333">
        <v>1004866522</v>
      </c>
      <c r="M3333">
        <v>3007641730</v>
      </c>
      <c r="N3333">
        <v>2960686567</v>
      </c>
      <c r="O3333">
        <v>2249077995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1504892682</v>
      </c>
      <c r="G3334">
        <v>1371189159</v>
      </c>
      <c r="H3334">
        <v>1164191665</v>
      </c>
      <c r="I3334">
        <v>903586892</v>
      </c>
      <c r="J3334">
        <v>949518021</v>
      </c>
      <c r="K3334">
        <v>783875511</v>
      </c>
      <c r="L3334">
        <v>651032669</v>
      </c>
      <c r="M3334">
        <v>548623169</v>
      </c>
      <c r="N3334">
        <v>461001395</v>
      </c>
      <c r="O3334">
        <v>411763026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2531045712</v>
      </c>
      <c r="G3335">
        <v>3016317077</v>
      </c>
      <c r="H3335">
        <v>5126010313</v>
      </c>
      <c r="I3335">
        <v>4842707330</v>
      </c>
      <c r="J3335">
        <v>4856493250</v>
      </c>
      <c r="K3335">
        <v>3904992406</v>
      </c>
      <c r="L3335">
        <v>3215583815</v>
      </c>
      <c r="M3335">
        <v>3002783511</v>
      </c>
      <c r="N3335">
        <v>1931028073</v>
      </c>
      <c r="O3335">
        <v>1362435009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3524734784</v>
      </c>
      <c r="G3336">
        <v>2916270143</v>
      </c>
      <c r="H3336">
        <v>9973503602</v>
      </c>
      <c r="I3336">
        <v>6621349618</v>
      </c>
      <c r="J3336">
        <v>4684845398</v>
      </c>
      <c r="K3336">
        <v>1533388299</v>
      </c>
      <c r="L3336">
        <v>1294785921</v>
      </c>
      <c r="M3336">
        <v>1190269651</v>
      </c>
      <c r="N3336">
        <v>365359517</v>
      </c>
      <c r="O3336">
        <v>331367606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3665214566</v>
      </c>
      <c r="G3337">
        <v>2876436730</v>
      </c>
      <c r="H3337">
        <v>3007255155</v>
      </c>
      <c r="I3337">
        <v>2661549903</v>
      </c>
      <c r="J3337">
        <v>2353265951</v>
      </c>
      <c r="K3337">
        <v>1367738331</v>
      </c>
      <c r="L3337">
        <v>1144252813</v>
      </c>
      <c r="M3337">
        <v>1235436758</v>
      </c>
      <c r="N3337">
        <v>1378831198</v>
      </c>
      <c r="O3337">
        <v>1117494682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1699049059</v>
      </c>
      <c r="G3338">
        <v>1065336557</v>
      </c>
      <c r="H3338">
        <v>1094668742</v>
      </c>
      <c r="I3338">
        <v>1015364801</v>
      </c>
      <c r="J3338">
        <v>1133983049</v>
      </c>
      <c r="K3338">
        <v>877220956</v>
      </c>
      <c r="L3338">
        <v>904345921</v>
      </c>
      <c r="M3338">
        <v>838142317</v>
      </c>
      <c r="N3338">
        <v>825753013</v>
      </c>
      <c r="O3338">
        <v>715319710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7926722192</v>
      </c>
      <c r="G3339">
        <v>7049158352</v>
      </c>
      <c r="H3339">
        <v>5276271252</v>
      </c>
      <c r="I3339">
        <v>5447030714</v>
      </c>
      <c r="J3339">
        <v>4293808653</v>
      </c>
      <c r="K3339">
        <v>3451383193</v>
      </c>
      <c r="L3339">
        <v>2830727191</v>
      </c>
      <c r="M3339">
        <v>2811257799</v>
      </c>
      <c r="N3339">
        <v>2229978343</v>
      </c>
      <c r="O3339">
        <v>1771659881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2388910164</v>
      </c>
      <c r="G3340">
        <v>1491938670</v>
      </c>
      <c r="H3340">
        <v>1793743646</v>
      </c>
      <c r="I3340">
        <v>1794294914</v>
      </c>
      <c r="J3340">
        <v>1439149376</v>
      </c>
      <c r="K3340">
        <v>1341538067</v>
      </c>
      <c r="L3340">
        <v>758432406</v>
      </c>
      <c r="M3340">
        <v>746690406</v>
      </c>
      <c r="N3340">
        <v>614085521</v>
      </c>
      <c r="O3340">
        <v>531830438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2651221584</v>
      </c>
      <c r="G3341">
        <v>3022380872</v>
      </c>
      <c r="H3341">
        <v>2498156449</v>
      </c>
      <c r="I3341">
        <v>2007166379</v>
      </c>
      <c r="J3341">
        <v>1892681695</v>
      </c>
      <c r="K3341">
        <v>1906788764</v>
      </c>
      <c r="L3341">
        <v>1600738432</v>
      </c>
      <c r="M3341">
        <v>1385517121</v>
      </c>
      <c r="N3341">
        <v>1117710461</v>
      </c>
      <c r="O3341">
        <v>1046318517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3553227999</v>
      </c>
      <c r="G3342">
        <v>2848368808</v>
      </c>
      <c r="H3342">
        <v>2452133316</v>
      </c>
      <c r="I3342">
        <v>3020028819</v>
      </c>
      <c r="J3342">
        <v>3244834457</v>
      </c>
      <c r="K3342">
        <v>1395773009</v>
      </c>
      <c r="L3342">
        <v>1770345667</v>
      </c>
      <c r="M3342">
        <v>2648286604</v>
      </c>
      <c r="N3342">
        <v>2729705511</v>
      </c>
      <c r="O3342">
        <v>2597961087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116244703</v>
      </c>
      <c r="G3343">
        <v>48724451</v>
      </c>
      <c r="H3343">
        <v>347148109</v>
      </c>
      <c r="I3343">
        <v>343586590</v>
      </c>
      <c r="J3343">
        <v>317158467</v>
      </c>
      <c r="K3343">
        <v>270756689</v>
      </c>
      <c r="L3343">
        <v>419038000</v>
      </c>
      <c r="M3343">
        <v>502091226</v>
      </c>
      <c r="N3343">
        <v>286754569</v>
      </c>
      <c r="O3343">
        <v>243664491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181897280</v>
      </c>
      <c r="H3344">
        <v>553665412</v>
      </c>
      <c r="I3344">
        <v>829292019</v>
      </c>
      <c r="J3344">
        <v>845085867</v>
      </c>
      <c r="K3344">
        <v>562978997</v>
      </c>
      <c r="L3344">
        <v>489541505</v>
      </c>
      <c r="M3344">
        <v>375839733</v>
      </c>
      <c r="N3344">
        <v>505290829</v>
      </c>
      <c r="O3344">
        <v>308316890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3517414463</v>
      </c>
      <c r="G3345">
        <v>3763882372</v>
      </c>
      <c r="H3345">
        <v>3817998179</v>
      </c>
      <c r="I3345">
        <v>3613862347</v>
      </c>
      <c r="J3345">
        <v>3006438721</v>
      </c>
      <c r="K3345">
        <v>2436680173</v>
      </c>
      <c r="L3345">
        <v>1819866472</v>
      </c>
      <c r="M3345">
        <v>1521862046</v>
      </c>
      <c r="N3345">
        <v>1508195814</v>
      </c>
      <c r="O3345">
        <v>1342648794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336413721</v>
      </c>
      <c r="G3346">
        <v>356412836</v>
      </c>
      <c r="H3346">
        <v>629819434</v>
      </c>
      <c r="I3346">
        <v>265356400</v>
      </c>
      <c r="J3346">
        <v>177168879</v>
      </c>
      <c r="K3346">
        <v>66813551</v>
      </c>
      <c r="L3346">
        <v>136217257</v>
      </c>
      <c r="M3346">
        <v>185224084</v>
      </c>
      <c r="N3346">
        <v>162904931</v>
      </c>
      <c r="O3346">
        <v>184265675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168106985</v>
      </c>
      <c r="G3347">
        <v>114345047</v>
      </c>
      <c r="H3347">
        <v>155321875</v>
      </c>
      <c r="I3347">
        <v>422405637</v>
      </c>
      <c r="J3347">
        <v>194929410</v>
      </c>
      <c r="K3347">
        <v>120062609</v>
      </c>
      <c r="L3347">
        <v>146512179</v>
      </c>
      <c r="M3347">
        <v>161042614</v>
      </c>
      <c r="N3347">
        <v>184680610</v>
      </c>
      <c r="O3347">
        <v>244681606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2031982716</v>
      </c>
      <c r="G3348">
        <v>1802858274</v>
      </c>
      <c r="H3348">
        <v>1184367791</v>
      </c>
      <c r="I3348">
        <v>1530350704</v>
      </c>
      <c r="J3348">
        <v>1612431323</v>
      </c>
      <c r="K3348">
        <v>1395846083</v>
      </c>
      <c r="L3348">
        <v>1092134359</v>
      </c>
      <c r="M3348">
        <v>862816285</v>
      </c>
      <c r="N3348">
        <v>701992180</v>
      </c>
      <c r="O3348">
        <v>608885988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8517998134</v>
      </c>
      <c r="G3349">
        <v>10224767171</v>
      </c>
      <c r="H3349">
        <v>8039021279</v>
      </c>
      <c r="I3349">
        <v>8033765031</v>
      </c>
      <c r="J3349">
        <v>7929815019</v>
      </c>
      <c r="K3349">
        <v>6158831751</v>
      </c>
      <c r="L3349">
        <v>1129371418</v>
      </c>
      <c r="M3349">
        <v>925784338</v>
      </c>
      <c r="N3349">
        <v>475417868</v>
      </c>
      <c r="O3349">
        <v>407084468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859350024</v>
      </c>
      <c r="G3350">
        <v>636509964</v>
      </c>
      <c r="H3350">
        <v>481282342</v>
      </c>
      <c r="I3350">
        <v>463754727</v>
      </c>
      <c r="J3350">
        <v>379680553</v>
      </c>
      <c r="K3350">
        <v>421648749</v>
      </c>
      <c r="L3350">
        <v>404715747</v>
      </c>
      <c r="M3350">
        <v>402074127</v>
      </c>
      <c r="N3350">
        <v>291352414</v>
      </c>
      <c r="O3350">
        <v>234960474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3616159486</v>
      </c>
      <c r="G3351">
        <v>3504406642</v>
      </c>
      <c r="H3351">
        <v>3191784933</v>
      </c>
      <c r="I3351">
        <v>2872622719</v>
      </c>
      <c r="J3351">
        <v>2084623655</v>
      </c>
      <c r="K3351">
        <v>1662750797</v>
      </c>
      <c r="L3351">
        <v>1203809134</v>
      </c>
      <c r="M3351">
        <v>838250287</v>
      </c>
      <c r="N3351">
        <v>670158447</v>
      </c>
      <c r="O3351">
        <v>675975970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2178173870</v>
      </c>
      <c r="G3352">
        <v>1950196158</v>
      </c>
      <c r="H3352">
        <v>2212866454</v>
      </c>
      <c r="I3352">
        <v>1996801309</v>
      </c>
      <c r="J3352">
        <v>2037367903</v>
      </c>
      <c r="K3352">
        <v>1842720263</v>
      </c>
      <c r="L3352">
        <v>1505084203</v>
      </c>
      <c r="M3352">
        <v>1303885168</v>
      </c>
      <c r="N3352">
        <v>1222482007</v>
      </c>
      <c r="O3352">
        <v>1083038075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1789747621</v>
      </c>
      <c r="G3353">
        <v>2175301750</v>
      </c>
      <c r="H3353">
        <v>2795244197</v>
      </c>
      <c r="I3353">
        <v>2725610521</v>
      </c>
      <c r="J3353">
        <v>1987274807</v>
      </c>
      <c r="K3353">
        <v>2062039420</v>
      </c>
      <c r="L3353">
        <v>1444976276</v>
      </c>
      <c r="M3353">
        <v>1497995487</v>
      </c>
      <c r="N3353">
        <v>4271478342</v>
      </c>
      <c r="O3353">
        <v>3940476478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125991249</v>
      </c>
      <c r="G3354">
        <v>108573373</v>
      </c>
      <c r="H3354">
        <v>96836817</v>
      </c>
      <c r="I3354">
        <v>2546615546</v>
      </c>
      <c r="J3354">
        <v>3223422954</v>
      </c>
      <c r="K3354">
        <v>314821743</v>
      </c>
      <c r="L3354">
        <v>244821926</v>
      </c>
      <c r="M3354">
        <v>480292048</v>
      </c>
      <c r="N3354">
        <v>605859970</v>
      </c>
      <c r="O3354">
        <v>648956922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1517242647</v>
      </c>
      <c r="G3355">
        <v>2207318679</v>
      </c>
      <c r="H3355">
        <v>3623174397</v>
      </c>
      <c r="I3355">
        <v>3647648702</v>
      </c>
      <c r="J3355">
        <v>4134033332</v>
      </c>
      <c r="K3355">
        <v>3400516665</v>
      </c>
      <c r="L3355">
        <v>3699738956</v>
      </c>
      <c r="M3355">
        <v>3268585423</v>
      </c>
      <c r="N3355">
        <v>3136973996</v>
      </c>
      <c r="O3355">
        <v>2449243147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2033531258</v>
      </c>
      <c r="G3356">
        <v>1568231198</v>
      </c>
      <c r="H3356">
        <v>1797629582</v>
      </c>
      <c r="I3356">
        <v>1768219993</v>
      </c>
      <c r="J3356">
        <v>1600287780</v>
      </c>
      <c r="K3356">
        <v>1131554825</v>
      </c>
      <c r="L3356">
        <v>844410930</v>
      </c>
      <c r="M3356">
        <v>680021312</v>
      </c>
      <c r="N3356">
        <v>552293452</v>
      </c>
      <c r="O3356">
        <v>423830319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1283794314</v>
      </c>
      <c r="G3357">
        <v>1266460013</v>
      </c>
      <c r="H3357">
        <v>1391641907</v>
      </c>
      <c r="I3357">
        <v>1197355027</v>
      </c>
      <c r="J3357">
        <v>806798289</v>
      </c>
      <c r="K3357">
        <v>521792083</v>
      </c>
      <c r="L3357">
        <v>429497785</v>
      </c>
      <c r="M3357">
        <v>462778481</v>
      </c>
      <c r="N3357">
        <v>406249689</v>
      </c>
      <c r="O3357">
        <v>362503701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212172365</v>
      </c>
      <c r="G3358">
        <v>169833444</v>
      </c>
      <c r="H3358">
        <v>122814262</v>
      </c>
      <c r="I3358">
        <v>161873827</v>
      </c>
      <c r="J3358">
        <v>174156219</v>
      </c>
      <c r="K3358">
        <v>138517636</v>
      </c>
      <c r="L3358">
        <v>230513610</v>
      </c>
      <c r="M3358">
        <v>267898215</v>
      </c>
      <c r="N3358">
        <v>250006703</v>
      </c>
      <c r="O3358">
        <v>267607711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613630932</v>
      </c>
      <c r="G3359">
        <v>625631302</v>
      </c>
      <c r="H3359">
        <v>600896508</v>
      </c>
      <c r="I3359">
        <v>423478426</v>
      </c>
      <c r="J3359">
        <v>448880806</v>
      </c>
      <c r="K3359">
        <v>413278342</v>
      </c>
      <c r="L3359">
        <v>344162576</v>
      </c>
      <c r="M3359">
        <v>374252038</v>
      </c>
      <c r="N3359">
        <v>374318587</v>
      </c>
      <c r="O3359">
        <v>345880453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3883797667</v>
      </c>
      <c r="G3360">
        <v>2905309764</v>
      </c>
      <c r="H3360">
        <v>3136135981</v>
      </c>
      <c r="I3360">
        <v>3554259001</v>
      </c>
      <c r="J3360">
        <v>2714600819</v>
      </c>
      <c r="K3360">
        <v>1827662449</v>
      </c>
      <c r="L3360">
        <v>1880430516</v>
      </c>
      <c r="M3360">
        <v>731300620</v>
      </c>
      <c r="N3360">
        <v>605376271</v>
      </c>
      <c r="O3360">
        <v>616276598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5891172846</v>
      </c>
      <c r="G3361">
        <v>3606803987</v>
      </c>
      <c r="H3361">
        <v>3322217734</v>
      </c>
      <c r="I3361">
        <v>3683219018</v>
      </c>
      <c r="J3361">
        <v>3675803743</v>
      </c>
      <c r="K3361">
        <v>3053729240</v>
      </c>
      <c r="L3361">
        <v>2545130288</v>
      </c>
      <c r="M3361">
        <v>2261190939</v>
      </c>
      <c r="N3361">
        <v>2374144854</v>
      </c>
      <c r="O3361">
        <v>2135984953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11201212668</v>
      </c>
      <c r="G3362">
        <v>7803771296</v>
      </c>
      <c r="H3362">
        <v>6579791289</v>
      </c>
      <c r="I3362">
        <v>7064066717</v>
      </c>
      <c r="J3362">
        <v>6908279242</v>
      </c>
      <c r="K3362">
        <v>4360660373</v>
      </c>
      <c r="L3362">
        <v>2822355466</v>
      </c>
      <c r="M3362">
        <v>2495270420</v>
      </c>
      <c r="N3362">
        <v>2218005231</v>
      </c>
      <c r="O3362">
        <v>1987441554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1050146905</v>
      </c>
      <c r="G3363">
        <v>995447144</v>
      </c>
      <c r="H3363">
        <v>1252625209</v>
      </c>
      <c r="I3363">
        <v>1297613575</v>
      </c>
      <c r="J3363">
        <v>1608990344</v>
      </c>
      <c r="K3363">
        <v>842743857</v>
      </c>
      <c r="L3363">
        <v>849664393</v>
      </c>
      <c r="M3363">
        <v>905786744</v>
      </c>
      <c r="N3363">
        <v>1140513683</v>
      </c>
      <c r="O3363">
        <v>821668290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2008655585</v>
      </c>
      <c r="G3364">
        <v>1458378294</v>
      </c>
      <c r="H3364">
        <v>1513568679</v>
      </c>
      <c r="I3364">
        <v>1303415525</v>
      </c>
      <c r="J3364">
        <v>936529778</v>
      </c>
      <c r="K3364">
        <v>811128345</v>
      </c>
      <c r="L3364">
        <v>641367065</v>
      </c>
      <c r="M3364">
        <v>422323543</v>
      </c>
      <c r="N3364">
        <v>385643270</v>
      </c>
      <c r="O3364">
        <v>286475721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8817730864</v>
      </c>
      <c r="G3365">
        <v>17021094097</v>
      </c>
      <c r="H3365">
        <v>17874236566</v>
      </c>
      <c r="I3365">
        <v>21533874063</v>
      </c>
      <c r="J3365">
        <v>14017897349</v>
      </c>
      <c r="K3365">
        <v>8536907507</v>
      </c>
      <c r="L3365">
        <v>3960813224</v>
      </c>
      <c r="M3365">
        <v>841820690</v>
      </c>
      <c r="N3365">
        <v>446354616</v>
      </c>
      <c r="O3365">
        <v>485425195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8880966264</v>
      </c>
      <c r="G3366">
        <v>7036300478</v>
      </c>
      <c r="H3366">
        <v>6290606344</v>
      </c>
      <c r="I3366">
        <v>5353776518</v>
      </c>
      <c r="J3366">
        <v>4569721119</v>
      </c>
      <c r="K3366">
        <v>3767378128</v>
      </c>
      <c r="L3366">
        <v>3533443286</v>
      </c>
      <c r="M3366">
        <v>3325600540</v>
      </c>
      <c r="N3366">
        <v>2918415675</v>
      </c>
      <c r="O3366">
        <v>2514277912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3582522124</v>
      </c>
      <c r="G3367">
        <v>2813023479</v>
      </c>
      <c r="H3367">
        <v>3256586982</v>
      </c>
      <c r="I3367">
        <v>2734206242</v>
      </c>
      <c r="J3367">
        <v>1888796422</v>
      </c>
      <c r="K3367">
        <v>1595504526</v>
      </c>
      <c r="L3367">
        <v>1546194791</v>
      </c>
      <c r="M3367">
        <v>1497732340</v>
      </c>
      <c r="N3367">
        <v>1173910463</v>
      </c>
      <c r="O3367">
        <v>858868527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4358522850</v>
      </c>
      <c r="G3368">
        <v>2918105890</v>
      </c>
      <c r="H3368">
        <v>2870127669</v>
      </c>
      <c r="I3368">
        <v>2631664659</v>
      </c>
      <c r="J3368">
        <v>2456391218</v>
      </c>
      <c r="K3368">
        <v>1847391082</v>
      </c>
      <c r="L3368">
        <v>1631042560</v>
      </c>
      <c r="M3368">
        <v>1068796192</v>
      </c>
      <c r="N3368">
        <v>965382340</v>
      </c>
      <c r="O3368">
        <v>789577817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817640826</v>
      </c>
      <c r="G3369">
        <v>668051014</v>
      </c>
      <c r="H3369">
        <v>628815164</v>
      </c>
      <c r="I3369">
        <v>544581046</v>
      </c>
      <c r="J3369">
        <v>501139717</v>
      </c>
      <c r="K3369">
        <v>363255420</v>
      </c>
      <c r="L3369">
        <v>327584500</v>
      </c>
      <c r="M3369">
        <v>399071336</v>
      </c>
      <c r="N3369">
        <v>291528280</v>
      </c>
      <c r="O3369">
        <v>266362197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6776828767</v>
      </c>
      <c r="G3370">
        <v>3375687731</v>
      </c>
      <c r="H3370">
        <v>2161340387</v>
      </c>
      <c r="I3370">
        <v>1915918137</v>
      </c>
      <c r="J3370">
        <v>1299942960</v>
      </c>
      <c r="K3370">
        <v>1005528095</v>
      </c>
      <c r="L3370">
        <v>306984542</v>
      </c>
      <c r="M3370">
        <v>360439039</v>
      </c>
      <c r="N3370">
        <v>442264794</v>
      </c>
      <c r="O3370">
        <v>496956290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1054137859</v>
      </c>
      <c r="G3371">
        <v>763844856</v>
      </c>
      <c r="H3371">
        <v>1253725476</v>
      </c>
      <c r="I3371">
        <v>1348607495</v>
      </c>
      <c r="J3371">
        <v>1318361958</v>
      </c>
      <c r="K3371">
        <v>1437204845</v>
      </c>
      <c r="L3371">
        <v>1363735022</v>
      </c>
      <c r="M3371">
        <v>1355142078</v>
      </c>
      <c r="N3371">
        <v>1437727158</v>
      </c>
      <c r="O3371">
        <v>1196792231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1728120816</v>
      </c>
      <c r="G3372">
        <v>2130285588</v>
      </c>
      <c r="H3372">
        <v>1830818308</v>
      </c>
      <c r="I3372">
        <v>1485929981</v>
      </c>
      <c r="J3372">
        <v>953473662</v>
      </c>
      <c r="K3372">
        <v>2642543363</v>
      </c>
      <c r="L3372">
        <v>4455077432</v>
      </c>
      <c r="M3372">
        <v>4634458799</v>
      </c>
      <c r="N3372">
        <v>3721023385</v>
      </c>
      <c r="O3372">
        <v>3759884468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28557039117</v>
      </c>
      <c r="G3373">
        <v>10772547694</v>
      </c>
      <c r="H3373">
        <v>10778665239</v>
      </c>
      <c r="I3373">
        <v>10029299151</v>
      </c>
      <c r="J3373">
        <v>8187918615</v>
      </c>
      <c r="K3373">
        <v>5354641996</v>
      </c>
      <c r="L3373">
        <v>4187340617</v>
      </c>
      <c r="M3373">
        <v>4305768114</v>
      </c>
      <c r="N3373">
        <v>3316006594</v>
      </c>
      <c r="O3373">
        <v>3162032641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5532448754</v>
      </c>
      <c r="G3374">
        <v>4309968361</v>
      </c>
      <c r="H3374">
        <v>3687645967</v>
      </c>
      <c r="I3374">
        <v>2882963213</v>
      </c>
      <c r="J3374">
        <v>2250498130</v>
      </c>
      <c r="K3374">
        <v>1933996051</v>
      </c>
      <c r="L3374">
        <v>1718089183</v>
      </c>
      <c r="M3374">
        <v>1561463305</v>
      </c>
      <c r="N3374">
        <v>1328834325</v>
      </c>
      <c r="O3374">
        <v>814852918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1754683993</v>
      </c>
      <c r="G3375">
        <v>2072648552</v>
      </c>
      <c r="H3375">
        <v>2039752817</v>
      </c>
      <c r="I3375">
        <v>1788414098</v>
      </c>
      <c r="J3375">
        <v>1891213643</v>
      </c>
      <c r="K3375">
        <v>1886682975</v>
      </c>
      <c r="L3375">
        <v>1755008748</v>
      </c>
      <c r="M3375">
        <v>1684750621</v>
      </c>
      <c r="N3375">
        <v>1678021569</v>
      </c>
      <c r="O3375">
        <v>1656562526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958943889</v>
      </c>
      <c r="G3376">
        <v>818935856</v>
      </c>
      <c r="H3376">
        <v>687836952</v>
      </c>
      <c r="I3376">
        <v>516603883</v>
      </c>
      <c r="J3376">
        <v>525597212</v>
      </c>
      <c r="K3376">
        <v>462377768</v>
      </c>
      <c r="L3376">
        <v>573580577</v>
      </c>
      <c r="M3376">
        <v>739760320</v>
      </c>
      <c r="N3376">
        <v>883700751</v>
      </c>
      <c r="O3376">
        <v>804468245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656664779</v>
      </c>
      <c r="G3377">
        <v>1267985888</v>
      </c>
      <c r="H3377">
        <v>2195365436</v>
      </c>
      <c r="I3377">
        <v>2740464709</v>
      </c>
      <c r="J3377">
        <v>2609151370</v>
      </c>
      <c r="K3377">
        <v>1891982607</v>
      </c>
      <c r="L3377">
        <v>1450997683</v>
      </c>
      <c r="M3377">
        <v>1379652399</v>
      </c>
      <c r="N3377">
        <v>1476669776</v>
      </c>
      <c r="O3377">
        <v>1344967681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2773314885</v>
      </c>
      <c r="G3378">
        <v>3329599575</v>
      </c>
      <c r="H3378">
        <v>3937340462</v>
      </c>
      <c r="I3378">
        <v>3426664259</v>
      </c>
      <c r="J3378">
        <v>1856160925</v>
      </c>
      <c r="K3378">
        <v>1435606587</v>
      </c>
      <c r="L3378">
        <v>1212453344</v>
      </c>
      <c r="M3378">
        <v>1210595384</v>
      </c>
      <c r="N3378">
        <v>992337302</v>
      </c>
      <c r="O3378">
        <v>802069348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4411183023</v>
      </c>
      <c r="G3379">
        <v>4159816486</v>
      </c>
      <c r="H3379">
        <v>4179774407</v>
      </c>
      <c r="I3379">
        <v>4577024137</v>
      </c>
      <c r="J3379">
        <v>3042131797</v>
      </c>
      <c r="K3379">
        <v>1570174998</v>
      </c>
      <c r="L3379">
        <v>839010235</v>
      </c>
      <c r="M3379">
        <v>523260024</v>
      </c>
      <c r="N3379">
        <v>436386461</v>
      </c>
      <c r="O3379">
        <v>388506524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936756206</v>
      </c>
      <c r="G3380">
        <v>1180095858</v>
      </c>
      <c r="H3380">
        <v>984325864</v>
      </c>
      <c r="I3380">
        <v>804765587</v>
      </c>
      <c r="J3380">
        <v>786940123</v>
      </c>
      <c r="K3380">
        <v>716028565</v>
      </c>
      <c r="L3380">
        <v>705260903</v>
      </c>
      <c r="M3380">
        <v>653623608</v>
      </c>
      <c r="N3380">
        <v>507049283</v>
      </c>
      <c r="O3380">
        <v>421549389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385225444</v>
      </c>
      <c r="G3381">
        <v>511949377</v>
      </c>
      <c r="H3381">
        <v>1371741033</v>
      </c>
      <c r="I3381">
        <v>1568074899</v>
      </c>
      <c r="J3381">
        <v>923454198</v>
      </c>
      <c r="K3381">
        <v>754169101</v>
      </c>
      <c r="L3381">
        <v>724237204</v>
      </c>
      <c r="M3381">
        <v>699920278</v>
      </c>
      <c r="N3381">
        <v>799091591</v>
      </c>
      <c r="O3381">
        <v>636170319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1606094997</v>
      </c>
      <c r="G3382">
        <v>1758402677</v>
      </c>
      <c r="H3382">
        <v>1672394416</v>
      </c>
      <c r="I3382">
        <v>1485625294</v>
      </c>
      <c r="J3382">
        <v>1226017672</v>
      </c>
      <c r="K3382">
        <v>1380123899</v>
      </c>
      <c r="L3382">
        <v>1327554357</v>
      </c>
      <c r="M3382">
        <v>1098367226</v>
      </c>
      <c r="N3382">
        <v>1022822674</v>
      </c>
      <c r="O3382">
        <v>521676657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1380912182</v>
      </c>
      <c r="G3383">
        <v>1212795137</v>
      </c>
      <c r="H3383">
        <v>1243286319</v>
      </c>
      <c r="I3383">
        <v>1288792376</v>
      </c>
      <c r="J3383">
        <v>1084248536</v>
      </c>
      <c r="K3383">
        <v>998118989</v>
      </c>
      <c r="L3383">
        <v>1002354744</v>
      </c>
      <c r="M3383">
        <v>741430342</v>
      </c>
      <c r="N3383">
        <v>588997388</v>
      </c>
      <c r="O3383">
        <v>378522108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284301792</v>
      </c>
      <c r="G3384">
        <v>321022306</v>
      </c>
      <c r="H3384">
        <v>794733847</v>
      </c>
      <c r="I3384">
        <v>241794254</v>
      </c>
      <c r="J3384">
        <v>620212285</v>
      </c>
      <c r="K3384">
        <v>323741899</v>
      </c>
      <c r="L3384">
        <v>763349954</v>
      </c>
      <c r="M3384">
        <v>832787008</v>
      </c>
      <c r="N3384">
        <v>665505904</v>
      </c>
      <c r="O3384">
        <v>760448867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1625883692</v>
      </c>
      <c r="G3385">
        <v>1234958707</v>
      </c>
      <c r="H3385">
        <v>1247847110</v>
      </c>
      <c r="I3385">
        <v>1337775109</v>
      </c>
      <c r="J3385">
        <v>1652076282</v>
      </c>
      <c r="K3385">
        <v>1292958187</v>
      </c>
      <c r="L3385">
        <v>922185557</v>
      </c>
      <c r="M3385">
        <v>628224568</v>
      </c>
      <c r="N3385">
        <v>606756517</v>
      </c>
      <c r="O3385">
        <v>550030673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4326648257</v>
      </c>
      <c r="G3386">
        <v>3957752136</v>
      </c>
      <c r="H3386">
        <v>3033973309</v>
      </c>
      <c r="I3386">
        <v>2856262934</v>
      </c>
      <c r="J3386">
        <v>2269383065</v>
      </c>
      <c r="K3386">
        <v>2163521573</v>
      </c>
      <c r="L3386">
        <v>1823524462</v>
      </c>
      <c r="M3386">
        <v>1527098687</v>
      </c>
      <c r="N3386">
        <v>1224769367</v>
      </c>
      <c r="O3386">
        <v>1002241908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3508914273</v>
      </c>
      <c r="G3387">
        <v>3754078111</v>
      </c>
      <c r="H3387">
        <v>3630292929</v>
      </c>
      <c r="I3387">
        <v>5410970481</v>
      </c>
      <c r="J3387">
        <v>5688240059</v>
      </c>
      <c r="K3387">
        <v>4812328300</v>
      </c>
      <c r="L3387">
        <v>3615880558</v>
      </c>
      <c r="M3387">
        <v>2447355084</v>
      </c>
      <c r="N3387">
        <v>1799186649</v>
      </c>
      <c r="O3387">
        <v>1659993579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2796506857</v>
      </c>
      <c r="G3388">
        <v>2541479438</v>
      </c>
      <c r="H3388">
        <v>3090611048</v>
      </c>
      <c r="I3388">
        <v>3805568990</v>
      </c>
      <c r="J3388">
        <v>3576139461</v>
      </c>
      <c r="K3388">
        <v>2718530816</v>
      </c>
      <c r="L3388">
        <v>2432631636</v>
      </c>
      <c r="M3388">
        <v>3160862678</v>
      </c>
      <c r="N3388">
        <v>2393430329</v>
      </c>
      <c r="O3388">
        <v>1850812390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3355637393</v>
      </c>
      <c r="G3389">
        <v>2878287719</v>
      </c>
      <c r="H3389">
        <v>2971970129</v>
      </c>
      <c r="I3389">
        <v>2630796841</v>
      </c>
      <c r="J3389">
        <v>2418681635</v>
      </c>
      <c r="K3389">
        <v>1779571808</v>
      </c>
      <c r="L3389">
        <v>1508324941</v>
      </c>
      <c r="M3389">
        <v>1553625145</v>
      </c>
      <c r="N3389">
        <v>1325337634</v>
      </c>
      <c r="O3389">
        <v>985320008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718536068</v>
      </c>
      <c r="G3390">
        <v>440530501</v>
      </c>
      <c r="H3390">
        <v>744084663</v>
      </c>
      <c r="I3390">
        <v>575028137</v>
      </c>
      <c r="J3390">
        <v>1332403042</v>
      </c>
      <c r="K3390">
        <v>894964592</v>
      </c>
      <c r="L3390">
        <v>1133777606</v>
      </c>
      <c r="M3390">
        <v>1116015059</v>
      </c>
      <c r="N3390">
        <v>975650646</v>
      </c>
      <c r="O3390">
        <v>1193145888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5192893100</v>
      </c>
      <c r="G3391">
        <v>4467762291</v>
      </c>
      <c r="H3391">
        <v>3850912776</v>
      </c>
      <c r="I3391">
        <v>3729235607</v>
      </c>
      <c r="J3391">
        <v>3145194889</v>
      </c>
      <c r="K3391">
        <v>2370560030</v>
      </c>
      <c r="L3391">
        <v>1980200772</v>
      </c>
      <c r="M3391">
        <v>1722518404</v>
      </c>
      <c r="N3391">
        <v>1630287850</v>
      </c>
      <c r="O3391">
        <v>1334584199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228967184</v>
      </c>
      <c r="G3392">
        <v>290153381</v>
      </c>
      <c r="H3392">
        <v>222151306</v>
      </c>
      <c r="I3392">
        <v>184999686</v>
      </c>
      <c r="J3392">
        <v>180466522</v>
      </c>
      <c r="K3392">
        <v>90993624</v>
      </c>
      <c r="L3392">
        <v>161574436</v>
      </c>
      <c r="M3392">
        <v>234388379</v>
      </c>
      <c r="N3392">
        <v>237505108</v>
      </c>
      <c r="O3392">
        <v>257508755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10122102090</v>
      </c>
      <c r="G3393">
        <v>8345133628</v>
      </c>
      <c r="H3393">
        <v>7392507541</v>
      </c>
      <c r="I3393">
        <v>7802880744</v>
      </c>
      <c r="J3393">
        <v>6964354630</v>
      </c>
      <c r="K3393">
        <v>5041417186</v>
      </c>
      <c r="L3393">
        <v>4702429602</v>
      </c>
      <c r="M3393">
        <v>4461013038</v>
      </c>
      <c r="N3393">
        <v>4257197258</v>
      </c>
      <c r="O3393">
        <v>3456615620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2271612977</v>
      </c>
      <c r="G3394">
        <v>1932135500</v>
      </c>
      <c r="H3394">
        <v>1066074423</v>
      </c>
      <c r="I3394">
        <v>928325800</v>
      </c>
      <c r="J3394">
        <v>549962319</v>
      </c>
      <c r="K3394">
        <v>594047408</v>
      </c>
      <c r="L3394">
        <v>726980467</v>
      </c>
      <c r="M3394">
        <v>527189723</v>
      </c>
      <c r="N3394">
        <v>321117099</v>
      </c>
      <c r="O3394">
        <v>246922164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2347750238</v>
      </c>
      <c r="G3395">
        <v>2205985257</v>
      </c>
      <c r="H3395">
        <v>1669714291</v>
      </c>
      <c r="I3395">
        <v>1211742178</v>
      </c>
      <c r="J3395">
        <v>1873363010</v>
      </c>
      <c r="K3395">
        <v>1641860330</v>
      </c>
      <c r="L3395">
        <v>1049493193</v>
      </c>
      <c r="M3395">
        <v>1497070161</v>
      </c>
      <c r="N3395">
        <v>1486881930</v>
      </c>
      <c r="O3395">
        <v>1274355669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1375875518</v>
      </c>
      <c r="G3396">
        <v>836771455</v>
      </c>
      <c r="H3396">
        <v>1118070926</v>
      </c>
      <c r="I3396">
        <v>1012054469</v>
      </c>
      <c r="J3396">
        <v>976867819</v>
      </c>
      <c r="K3396">
        <v>791673534</v>
      </c>
      <c r="L3396">
        <v>491780580</v>
      </c>
      <c r="M3396">
        <v>1294644568</v>
      </c>
      <c r="N3396">
        <v>938503266</v>
      </c>
      <c r="O3396">
        <v>614569764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4015230392</v>
      </c>
      <c r="G3397">
        <v>3315021211</v>
      </c>
      <c r="H3397">
        <v>3458591061</v>
      </c>
      <c r="I3397">
        <v>3284080652</v>
      </c>
      <c r="J3397">
        <v>3099658647</v>
      </c>
      <c r="K3397">
        <v>2617076763</v>
      </c>
      <c r="L3397">
        <v>2402986382</v>
      </c>
      <c r="M3397">
        <v>2047511528</v>
      </c>
      <c r="N3397">
        <v>1582936364</v>
      </c>
      <c r="O3397">
        <v>1521517728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6751022664</v>
      </c>
      <c r="G3398">
        <v>5184163900</v>
      </c>
      <c r="H3398">
        <v>3680544587</v>
      </c>
      <c r="I3398">
        <v>2237341729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1726346977</v>
      </c>
      <c r="G3399">
        <v>1460440505</v>
      </c>
      <c r="H3399">
        <v>1587100991</v>
      </c>
      <c r="I3399">
        <v>1806797339</v>
      </c>
      <c r="J3399">
        <v>2112745711</v>
      </c>
      <c r="K3399">
        <v>2565857720</v>
      </c>
      <c r="L3399">
        <v>2358148642</v>
      </c>
      <c r="M3399">
        <v>2233905376</v>
      </c>
      <c r="N3399">
        <v>1780389446</v>
      </c>
      <c r="O3399">
        <v>1543406490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3912049997</v>
      </c>
      <c r="G3400">
        <v>3418977549</v>
      </c>
      <c r="H3400">
        <v>2992761012</v>
      </c>
      <c r="I3400">
        <v>2332822938</v>
      </c>
      <c r="J3400">
        <v>1595601138</v>
      </c>
      <c r="K3400">
        <v>1158450737</v>
      </c>
      <c r="L3400">
        <v>794915779</v>
      </c>
      <c r="M3400">
        <v>751021851</v>
      </c>
      <c r="N3400">
        <v>774730022</v>
      </c>
      <c r="O3400">
        <v>587753814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2132731421</v>
      </c>
      <c r="G3401">
        <v>1728369950</v>
      </c>
      <c r="H3401">
        <v>1681931412</v>
      </c>
      <c r="I3401">
        <v>1618107240</v>
      </c>
      <c r="J3401">
        <v>1555408217</v>
      </c>
      <c r="K3401">
        <v>1299155022</v>
      </c>
      <c r="L3401">
        <v>1201514551</v>
      </c>
      <c r="M3401">
        <v>1484068990</v>
      </c>
      <c r="N3401">
        <v>1285157415</v>
      </c>
      <c r="O3401">
        <v>1095490560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2163712477</v>
      </c>
      <c r="G3402">
        <v>1770817768</v>
      </c>
      <c r="H3402">
        <v>1684475727</v>
      </c>
      <c r="I3402">
        <v>1400899590</v>
      </c>
      <c r="J3402">
        <v>1026358727</v>
      </c>
      <c r="K3402">
        <v>665683622</v>
      </c>
      <c r="L3402">
        <v>517877289</v>
      </c>
      <c r="M3402">
        <v>469607825</v>
      </c>
      <c r="N3402">
        <v>390853971</v>
      </c>
      <c r="O3402">
        <v>362028227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2020173465</v>
      </c>
      <c r="G3403">
        <v>1751896090</v>
      </c>
      <c r="H3403">
        <v>2053455952</v>
      </c>
      <c r="I3403">
        <v>1974560927</v>
      </c>
      <c r="J3403">
        <v>1790200423</v>
      </c>
      <c r="K3403">
        <v>1566191863</v>
      </c>
      <c r="L3403">
        <v>1469956197</v>
      </c>
      <c r="M3403">
        <v>1469317711</v>
      </c>
      <c r="N3403">
        <v>1421705879</v>
      </c>
      <c r="O3403">
        <v>1322853129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189886507</v>
      </c>
      <c r="G3404">
        <v>148031923</v>
      </c>
      <c r="H3404">
        <v>128552233</v>
      </c>
      <c r="I3404">
        <v>168492923</v>
      </c>
      <c r="J3404">
        <v>174898145</v>
      </c>
      <c r="K3404">
        <v>137628739</v>
      </c>
      <c r="L3404">
        <v>198786733</v>
      </c>
      <c r="M3404">
        <v>190206400</v>
      </c>
      <c r="N3404">
        <v>174263657</v>
      </c>
      <c r="O3404">
        <v>155512807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1553373907</v>
      </c>
      <c r="K3405">
        <v>1017909720</v>
      </c>
      <c r="L3405">
        <v>795515837</v>
      </c>
      <c r="M3405">
        <v>106943405</v>
      </c>
      <c r="N3405">
        <v>200333125</v>
      </c>
      <c r="O3405">
        <v>363697479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4167849621</v>
      </c>
      <c r="G3406">
        <v>3537728683</v>
      </c>
      <c r="H3406">
        <v>3535639194</v>
      </c>
      <c r="I3406">
        <v>3352434678</v>
      </c>
      <c r="J3406">
        <v>3209860300</v>
      </c>
      <c r="K3406">
        <v>2103581995</v>
      </c>
      <c r="L3406">
        <v>1724494520</v>
      </c>
      <c r="M3406">
        <v>1080456779</v>
      </c>
      <c r="N3406">
        <v>1059205199</v>
      </c>
      <c r="O3406">
        <v>787183245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4967508160</v>
      </c>
      <c r="G3407">
        <v>3599933538</v>
      </c>
      <c r="H3407">
        <v>6062892052</v>
      </c>
      <c r="I3407">
        <v>6839425950</v>
      </c>
      <c r="J3407">
        <v>4750821263</v>
      </c>
      <c r="K3407">
        <v>2377638522</v>
      </c>
      <c r="L3407">
        <v>2461863716</v>
      </c>
      <c r="M3407">
        <v>2261745304</v>
      </c>
      <c r="N3407">
        <v>1977437744</v>
      </c>
      <c r="O3407">
        <v>1740023870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8526481342</v>
      </c>
      <c r="G3408">
        <v>6394858642</v>
      </c>
      <c r="H3408">
        <v>5902412006</v>
      </c>
      <c r="I3408">
        <v>4579900804</v>
      </c>
      <c r="J3408">
        <v>3985081606</v>
      </c>
      <c r="K3408">
        <v>3212128767</v>
      </c>
      <c r="L3408">
        <v>3005377954</v>
      </c>
      <c r="M3408">
        <v>3399487612</v>
      </c>
      <c r="N3408">
        <v>2954131047</v>
      </c>
      <c r="O3408">
        <v>1625489071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947106887</v>
      </c>
      <c r="G3409">
        <v>1093286873</v>
      </c>
      <c r="H3409">
        <v>1322724587</v>
      </c>
      <c r="I3409">
        <v>1100207475</v>
      </c>
      <c r="J3409">
        <v>3904985302</v>
      </c>
      <c r="K3409">
        <v>2033129340</v>
      </c>
      <c r="L3409">
        <v>550431124</v>
      </c>
      <c r="M3409">
        <v>488287063</v>
      </c>
      <c r="N3409">
        <v>288062045</v>
      </c>
      <c r="O3409">
        <v>484654170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7066005549</v>
      </c>
      <c r="G3410">
        <v>7642355516</v>
      </c>
      <c r="H3410">
        <v>13687189035</v>
      </c>
      <c r="I3410">
        <v>9947593999</v>
      </c>
      <c r="J3410">
        <v>5001881613</v>
      </c>
      <c r="K3410">
        <v>2140218733</v>
      </c>
      <c r="L3410">
        <v>1536458479</v>
      </c>
      <c r="M3410">
        <v>498777201</v>
      </c>
      <c r="N3410">
        <v>385479236</v>
      </c>
      <c r="O3410">
        <v>424573957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1906437017</v>
      </c>
      <c r="G3411">
        <v>1484180850</v>
      </c>
      <c r="H3411">
        <v>1481215065</v>
      </c>
      <c r="I3411">
        <v>1511439970</v>
      </c>
      <c r="J3411">
        <v>1366513725</v>
      </c>
      <c r="K3411">
        <v>987038772</v>
      </c>
      <c r="L3411">
        <v>799809506</v>
      </c>
      <c r="M3411">
        <v>690217874</v>
      </c>
      <c r="N3411">
        <v>662806958</v>
      </c>
      <c r="O3411">
        <v>561086247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1303657596</v>
      </c>
      <c r="G3412">
        <v>1088474341</v>
      </c>
      <c r="H3412">
        <v>1121067537</v>
      </c>
      <c r="I3412">
        <v>1004586587</v>
      </c>
      <c r="J3412">
        <v>786678992</v>
      </c>
      <c r="K3412">
        <v>702390539</v>
      </c>
      <c r="L3412">
        <v>671503506</v>
      </c>
      <c r="M3412">
        <v>658471283</v>
      </c>
      <c r="N3412">
        <v>582155899</v>
      </c>
      <c r="O3412">
        <v>640978467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2077988730</v>
      </c>
      <c r="G3413">
        <v>1814638966</v>
      </c>
      <c r="H3413">
        <v>1782364082</v>
      </c>
      <c r="I3413">
        <v>1628890098</v>
      </c>
      <c r="J3413">
        <v>1457826360</v>
      </c>
      <c r="K3413">
        <v>1495686256</v>
      </c>
      <c r="L3413">
        <v>1250468534</v>
      </c>
      <c r="M3413">
        <v>839805807</v>
      </c>
      <c r="N3413">
        <v>741071199</v>
      </c>
      <c r="O3413">
        <v>770405139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969345687</v>
      </c>
      <c r="G3414">
        <v>915213968</v>
      </c>
      <c r="H3414">
        <v>809748619</v>
      </c>
      <c r="I3414">
        <v>1234810702</v>
      </c>
      <c r="J3414">
        <v>1179314586</v>
      </c>
      <c r="K3414">
        <v>1239718101</v>
      </c>
      <c r="L3414">
        <v>1593370137</v>
      </c>
      <c r="M3414">
        <v>1957990044</v>
      </c>
      <c r="N3414">
        <v>1652456137</v>
      </c>
      <c r="O3414">
        <v>1512176854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1812878651</v>
      </c>
      <c r="G3415">
        <v>1495969217</v>
      </c>
      <c r="H3415">
        <v>1500778300</v>
      </c>
      <c r="I3415">
        <v>1239718223</v>
      </c>
      <c r="J3415">
        <v>1093940166</v>
      </c>
      <c r="K3415">
        <v>901173625</v>
      </c>
      <c r="L3415">
        <v>840910892</v>
      </c>
      <c r="M3415">
        <v>661175053</v>
      </c>
      <c r="N3415">
        <v>567554915</v>
      </c>
      <c r="O3415">
        <v>518122352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364908078</v>
      </c>
      <c r="G3416">
        <v>240867675</v>
      </c>
      <c r="H3416">
        <v>391269397</v>
      </c>
      <c r="I3416">
        <v>416629892</v>
      </c>
      <c r="J3416">
        <v>401862746</v>
      </c>
      <c r="K3416">
        <v>225093010</v>
      </c>
      <c r="L3416">
        <v>280100283</v>
      </c>
      <c r="M3416">
        <v>306753253</v>
      </c>
      <c r="N3416">
        <v>327909450</v>
      </c>
      <c r="O3416">
        <v>391578144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3001268960</v>
      </c>
      <c r="G3417">
        <v>2649773036</v>
      </c>
      <c r="H3417">
        <v>2792995485</v>
      </c>
      <c r="I3417">
        <v>3000003944</v>
      </c>
      <c r="J3417">
        <v>2572700903</v>
      </c>
      <c r="K3417">
        <v>2533087332</v>
      </c>
      <c r="L3417">
        <v>3052802103</v>
      </c>
      <c r="M3417">
        <v>2493806716</v>
      </c>
      <c r="N3417">
        <v>2718913240</v>
      </c>
      <c r="O3417">
        <v>2296507016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320293515</v>
      </c>
      <c r="G3418">
        <v>269441763</v>
      </c>
      <c r="H3418">
        <v>346648799</v>
      </c>
      <c r="I3418">
        <v>337242775</v>
      </c>
      <c r="J3418">
        <v>246769506</v>
      </c>
      <c r="K3418">
        <v>145135788</v>
      </c>
      <c r="L3418">
        <v>230970367</v>
      </c>
      <c r="M3418">
        <v>161197723</v>
      </c>
      <c r="N3418">
        <v>149604616</v>
      </c>
      <c r="O3418">
        <v>129664062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1492802177</v>
      </c>
      <c r="G3419">
        <v>1428821039</v>
      </c>
      <c r="H3419">
        <v>1640363486</v>
      </c>
      <c r="I3419">
        <v>1664377834</v>
      </c>
      <c r="J3419">
        <v>2062156882</v>
      </c>
      <c r="K3419">
        <v>1531157196</v>
      </c>
      <c r="L3419">
        <v>1771720451</v>
      </c>
      <c r="M3419">
        <v>1837272361</v>
      </c>
      <c r="N3419">
        <v>1763555843</v>
      </c>
      <c r="O3419">
        <v>1509031807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2338738028</v>
      </c>
      <c r="G3420">
        <v>2436379031</v>
      </c>
      <c r="H3420">
        <v>2116915653</v>
      </c>
      <c r="I3420">
        <v>1897578656</v>
      </c>
      <c r="J3420">
        <v>1477780160</v>
      </c>
      <c r="K3420">
        <v>1217821559</v>
      </c>
      <c r="L3420">
        <v>1151074788</v>
      </c>
      <c r="M3420">
        <v>983980418</v>
      </c>
      <c r="N3420">
        <v>893258187</v>
      </c>
      <c r="O3420">
        <v>889598739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2905284846</v>
      </c>
      <c r="G3421">
        <v>2482574248</v>
      </c>
      <c r="H3421">
        <v>2844133735</v>
      </c>
      <c r="I3421">
        <v>3133583903</v>
      </c>
      <c r="J3421">
        <v>2394128758</v>
      </c>
      <c r="K3421">
        <v>2068525079</v>
      </c>
      <c r="L3421">
        <v>1863739460</v>
      </c>
      <c r="M3421">
        <v>1780815052</v>
      </c>
      <c r="N3421">
        <v>1349625915</v>
      </c>
      <c r="O3421">
        <v>1170783847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9351070834</v>
      </c>
      <c r="G3422">
        <v>9053380332</v>
      </c>
      <c r="H3422">
        <v>7822778965</v>
      </c>
      <c r="I3422">
        <v>7220017614</v>
      </c>
      <c r="J3422">
        <v>6938944253</v>
      </c>
      <c r="K3422">
        <v>6321626791</v>
      </c>
      <c r="L3422">
        <v>5486179814</v>
      </c>
      <c r="M3422">
        <v>4764210870</v>
      </c>
      <c r="N3422">
        <v>4437042325</v>
      </c>
      <c r="O3422">
        <v>3905153016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2112954813</v>
      </c>
      <c r="G3423">
        <v>1827912893</v>
      </c>
      <c r="H3423">
        <v>1459741077</v>
      </c>
      <c r="I3423">
        <v>915574863</v>
      </c>
      <c r="J3423">
        <v>788072861</v>
      </c>
      <c r="K3423">
        <v>627755815</v>
      </c>
      <c r="L3423">
        <v>717389683</v>
      </c>
      <c r="M3423">
        <v>607674625</v>
      </c>
      <c r="N3423">
        <v>763620062</v>
      </c>
      <c r="O3423">
        <v>741550241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1030310406</v>
      </c>
      <c r="G3424">
        <v>990470978</v>
      </c>
      <c r="H3424">
        <v>1379754927</v>
      </c>
      <c r="I3424">
        <v>777805657</v>
      </c>
      <c r="J3424">
        <v>912207963</v>
      </c>
      <c r="K3424">
        <v>633157304</v>
      </c>
      <c r="L3424">
        <v>408101150</v>
      </c>
      <c r="M3424">
        <v>455996687</v>
      </c>
      <c r="N3424">
        <v>231134163</v>
      </c>
      <c r="O3424">
        <v>205049311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592302859</v>
      </c>
      <c r="G3425">
        <v>419032879</v>
      </c>
      <c r="H3425">
        <v>518740042</v>
      </c>
      <c r="I3425">
        <v>412032816</v>
      </c>
      <c r="J3425">
        <v>364687555</v>
      </c>
      <c r="K3425">
        <v>348072858</v>
      </c>
      <c r="L3425">
        <v>422425893</v>
      </c>
      <c r="M3425">
        <v>345448025</v>
      </c>
      <c r="N3425">
        <v>275010208</v>
      </c>
      <c r="O3425">
        <v>238272991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13884980323</v>
      </c>
      <c r="G3426">
        <v>10561012720</v>
      </c>
      <c r="H3426">
        <v>9369162549</v>
      </c>
      <c r="I3426">
        <v>8175388304</v>
      </c>
      <c r="J3426">
        <v>7342375851</v>
      </c>
      <c r="K3426">
        <v>7598651622</v>
      </c>
      <c r="L3426">
        <v>6662353093</v>
      </c>
      <c r="M3426">
        <v>5454631332</v>
      </c>
      <c r="N3426">
        <v>4567022558</v>
      </c>
      <c r="O3426">
        <v>3506432818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1550297709</v>
      </c>
      <c r="G3427">
        <v>1605751408</v>
      </c>
      <c r="H3427">
        <v>1385183737</v>
      </c>
      <c r="I3427">
        <v>1144513009</v>
      </c>
      <c r="J3427">
        <v>967959596</v>
      </c>
      <c r="K3427">
        <v>924585046</v>
      </c>
      <c r="L3427">
        <v>814742962</v>
      </c>
      <c r="M3427">
        <v>855278186</v>
      </c>
      <c r="N3427">
        <v>754481421</v>
      </c>
      <c r="O3427">
        <v>737784431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1177915846</v>
      </c>
      <c r="G3428">
        <v>1102127420</v>
      </c>
      <c r="H3428">
        <v>982370362</v>
      </c>
      <c r="I3428">
        <v>1133097730</v>
      </c>
      <c r="J3428">
        <v>1154256268</v>
      </c>
      <c r="K3428">
        <v>1136399278</v>
      </c>
      <c r="L3428">
        <v>837719326</v>
      </c>
      <c r="M3428">
        <v>811241906</v>
      </c>
      <c r="N3428">
        <v>674596300</v>
      </c>
      <c r="O3428">
        <v>548384676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14912387586</v>
      </c>
      <c r="G3429">
        <v>13191047853</v>
      </c>
      <c r="H3429">
        <v>9124532015</v>
      </c>
      <c r="I3429">
        <v>8444333003</v>
      </c>
      <c r="J3429">
        <v>8222302011</v>
      </c>
      <c r="K3429">
        <v>6985340694</v>
      </c>
      <c r="L3429">
        <v>6307515932</v>
      </c>
      <c r="M3429">
        <v>5668888463</v>
      </c>
      <c r="N3429">
        <v>5035546554</v>
      </c>
      <c r="O3429">
        <v>4923819156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4027154509</v>
      </c>
      <c r="G3430">
        <v>3016563222</v>
      </c>
      <c r="H3430">
        <v>2038513230</v>
      </c>
      <c r="I3430">
        <v>1573786707</v>
      </c>
      <c r="J3430">
        <v>1452048270</v>
      </c>
      <c r="K3430">
        <v>1225771405</v>
      </c>
      <c r="L3430">
        <v>1013049183</v>
      </c>
      <c r="M3430">
        <v>855705596</v>
      </c>
      <c r="N3430">
        <v>683849233</v>
      </c>
      <c r="O3430">
        <v>599906068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714839885</v>
      </c>
      <c r="G3431">
        <v>1592184189</v>
      </c>
      <c r="H3431">
        <v>12676858043</v>
      </c>
      <c r="I3431">
        <v>12231221534</v>
      </c>
      <c r="J3431">
        <v>12047980836</v>
      </c>
      <c r="K3431">
        <v>10103998634</v>
      </c>
      <c r="L3431">
        <v>8370233260</v>
      </c>
      <c r="M3431">
        <v>4217003083</v>
      </c>
      <c r="N3431">
        <v>3005255500</v>
      </c>
      <c r="O3431">
        <v>2149917516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1622342223</v>
      </c>
      <c r="G3432">
        <v>1434256334</v>
      </c>
      <c r="H3432">
        <v>1309489076</v>
      </c>
      <c r="I3432">
        <v>1354809411</v>
      </c>
      <c r="J3432">
        <v>1460619153</v>
      </c>
      <c r="K3432">
        <v>1112322006</v>
      </c>
      <c r="L3432">
        <v>543928638</v>
      </c>
      <c r="M3432">
        <v>622171217</v>
      </c>
      <c r="N3432">
        <v>580556133</v>
      </c>
      <c r="O3432">
        <v>555619106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11090801693</v>
      </c>
      <c r="G3433">
        <v>4119046396</v>
      </c>
      <c r="H3433">
        <v>2754589625</v>
      </c>
      <c r="I3433">
        <v>2079846708</v>
      </c>
      <c r="J3433">
        <v>2057303096</v>
      </c>
      <c r="K3433">
        <v>1837246541</v>
      </c>
      <c r="L3433">
        <v>945804747</v>
      </c>
      <c r="M3433">
        <v>705686874</v>
      </c>
      <c r="N3433">
        <v>596059184</v>
      </c>
      <c r="O3433">
        <v>554124563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671756898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649846424</v>
      </c>
      <c r="H3435">
        <v>183856540</v>
      </c>
      <c r="I3435">
        <v>4888577746</v>
      </c>
      <c r="J3435">
        <v>6921865326</v>
      </c>
      <c r="K3435">
        <v>3088035957</v>
      </c>
      <c r="L3435">
        <v>1768478867</v>
      </c>
      <c r="M3435">
        <v>1774439598</v>
      </c>
      <c r="N3435">
        <v>616606500</v>
      </c>
      <c r="O3435">
        <v>624772166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4450594972</v>
      </c>
      <c r="G3436">
        <v>3960546275</v>
      </c>
      <c r="H3436">
        <v>2997003821</v>
      </c>
      <c r="I3436">
        <v>5282529063</v>
      </c>
      <c r="J3436">
        <v>4187168251</v>
      </c>
      <c r="K3436">
        <v>3821738707</v>
      </c>
      <c r="L3436">
        <v>2493726294</v>
      </c>
      <c r="M3436">
        <v>2150761318</v>
      </c>
      <c r="N3436">
        <v>1638485096</v>
      </c>
      <c r="O3436">
        <v>1443974223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4291926242</v>
      </c>
      <c r="G3437">
        <v>3446665287</v>
      </c>
      <c r="H3437">
        <v>3798966068</v>
      </c>
      <c r="I3437">
        <v>4203392412</v>
      </c>
      <c r="J3437">
        <v>3612493373</v>
      </c>
      <c r="K3437">
        <v>2998905933</v>
      </c>
      <c r="L3437">
        <v>2257325474</v>
      </c>
      <c r="M3437">
        <v>1880016947</v>
      </c>
      <c r="N3437">
        <v>1592015157</v>
      </c>
      <c r="O3437">
        <v>1376271549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78889870566</v>
      </c>
      <c r="G3438">
        <v>56277065608</v>
      </c>
      <c r="H3438">
        <v>20221332526</v>
      </c>
      <c r="I3438">
        <v>13388157686</v>
      </c>
      <c r="J3438">
        <v>10042415931</v>
      </c>
      <c r="K3438">
        <v>5605907003</v>
      </c>
      <c r="L3438">
        <v>3003474723</v>
      </c>
      <c r="M3438">
        <v>2604763390</v>
      </c>
      <c r="N3438">
        <v>2044402771</v>
      </c>
      <c r="O3438">
        <v>1490836425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485497959</v>
      </c>
      <c r="G3439">
        <v>372654176</v>
      </c>
      <c r="H3439">
        <v>335695250</v>
      </c>
      <c r="I3439">
        <v>354471217</v>
      </c>
      <c r="J3439">
        <v>341749912</v>
      </c>
      <c r="K3439">
        <v>287955876</v>
      </c>
      <c r="L3439">
        <v>239985028</v>
      </c>
      <c r="M3439">
        <v>296066770</v>
      </c>
      <c r="N3439">
        <v>303426849</v>
      </c>
      <c r="O3439">
        <v>305714173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1989359323</v>
      </c>
      <c r="G3440">
        <v>1205143833</v>
      </c>
      <c r="H3440">
        <v>6199198098</v>
      </c>
      <c r="I3440">
        <v>10656583961</v>
      </c>
      <c r="J3440">
        <v>11301766098</v>
      </c>
      <c r="K3440">
        <v>7852301664</v>
      </c>
      <c r="L3440">
        <v>5788750956</v>
      </c>
      <c r="M3440">
        <v>4297391911</v>
      </c>
      <c r="N3440">
        <v>3609650628</v>
      </c>
      <c r="O3440">
        <v>3694354741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4799436514</v>
      </c>
      <c r="G3441">
        <v>6651284619</v>
      </c>
      <c r="H3441">
        <v>7956638206</v>
      </c>
      <c r="I3441">
        <v>8842902042</v>
      </c>
      <c r="J3441">
        <v>4778740843</v>
      </c>
      <c r="K3441">
        <v>2567695762</v>
      </c>
      <c r="L3441">
        <v>1888861161</v>
      </c>
      <c r="M3441">
        <v>1088192851</v>
      </c>
      <c r="N3441">
        <v>805391016</v>
      </c>
      <c r="O3441">
        <v>702814512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976530286</v>
      </c>
      <c r="G3442">
        <v>757452458</v>
      </c>
      <c r="H3442">
        <v>707049586</v>
      </c>
      <c r="I3442">
        <v>725313652</v>
      </c>
      <c r="J3442">
        <v>667843632</v>
      </c>
      <c r="K3442">
        <v>508102329</v>
      </c>
      <c r="L3442">
        <v>410708152</v>
      </c>
      <c r="M3442">
        <v>378621822</v>
      </c>
      <c r="N3442">
        <v>308640549</v>
      </c>
      <c r="O3442">
        <v>230376853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1146225735</v>
      </c>
      <c r="G3443">
        <v>875419375</v>
      </c>
      <c r="H3443">
        <v>670570448</v>
      </c>
      <c r="I3443">
        <v>600205245</v>
      </c>
      <c r="J3443">
        <v>579578173</v>
      </c>
      <c r="K3443">
        <v>559802066</v>
      </c>
      <c r="L3443">
        <v>518144351</v>
      </c>
      <c r="M3443">
        <v>321362529</v>
      </c>
      <c r="N3443">
        <v>387649481</v>
      </c>
      <c r="O3443">
        <v>403191954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1048583169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2950792946</v>
      </c>
      <c r="G3445">
        <v>3896180390</v>
      </c>
      <c r="H3445">
        <v>10852823323</v>
      </c>
      <c r="I3445">
        <v>14944296148</v>
      </c>
      <c r="J3445">
        <v>15320106970</v>
      </c>
      <c r="K3445">
        <v>10773012645</v>
      </c>
      <c r="L3445">
        <v>7637131951</v>
      </c>
      <c r="M3445">
        <v>6016364243</v>
      </c>
      <c r="N3445">
        <v>3275782697</v>
      </c>
      <c r="O3445">
        <v>2930724825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3149629670</v>
      </c>
      <c r="G3446">
        <v>2366805500</v>
      </c>
      <c r="H3446">
        <v>2413778366</v>
      </c>
      <c r="I3446">
        <v>2280614014</v>
      </c>
      <c r="J3446">
        <v>2094991038</v>
      </c>
      <c r="K3446">
        <v>1738141279</v>
      </c>
      <c r="L3446">
        <v>530559448</v>
      </c>
      <c r="M3446">
        <v>397922948</v>
      </c>
      <c r="N3446">
        <v>412601071</v>
      </c>
      <c r="O3446">
        <v>421579324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1320523788</v>
      </c>
      <c r="G3447">
        <v>1089212931</v>
      </c>
      <c r="H3447">
        <v>1000817903</v>
      </c>
      <c r="I3447">
        <v>830502130</v>
      </c>
      <c r="J3447">
        <v>986645664</v>
      </c>
      <c r="K3447">
        <v>769913612</v>
      </c>
      <c r="L3447">
        <v>702501125</v>
      </c>
      <c r="M3447">
        <v>583179603</v>
      </c>
      <c r="N3447">
        <v>563313612</v>
      </c>
      <c r="O3447">
        <v>559111725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2112617716</v>
      </c>
      <c r="G3448">
        <v>1704303042</v>
      </c>
      <c r="H3448">
        <v>1494580748</v>
      </c>
      <c r="I3448">
        <v>1253196501</v>
      </c>
      <c r="J3448">
        <v>1096955668</v>
      </c>
      <c r="K3448">
        <v>924892386</v>
      </c>
      <c r="L3448">
        <v>896374776</v>
      </c>
      <c r="M3448">
        <v>1056428518</v>
      </c>
      <c r="N3448">
        <v>1131310021</v>
      </c>
      <c r="O3448">
        <v>1098313066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944029317</v>
      </c>
      <c r="G3449">
        <v>722218589</v>
      </c>
      <c r="H3449">
        <v>714905483</v>
      </c>
      <c r="I3449">
        <v>967304584</v>
      </c>
      <c r="J3449">
        <v>782546022</v>
      </c>
      <c r="K3449">
        <v>643119646</v>
      </c>
      <c r="L3449">
        <v>644063163</v>
      </c>
      <c r="M3449">
        <v>832637435</v>
      </c>
      <c r="N3449">
        <v>840794444</v>
      </c>
      <c r="O3449">
        <v>810516372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19509959769</v>
      </c>
      <c r="G3450">
        <v>24101638774</v>
      </c>
      <c r="H3450">
        <v>16822362114</v>
      </c>
      <c r="I3450">
        <v>8778460856</v>
      </c>
      <c r="J3450">
        <v>6572625775</v>
      </c>
      <c r="K3450">
        <v>5450045828</v>
      </c>
      <c r="L3450">
        <v>4270489896</v>
      </c>
      <c r="M3450">
        <v>3546513728</v>
      </c>
      <c r="N3450">
        <v>3158334073</v>
      </c>
      <c r="O3450">
        <v>2539969381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14587401324</v>
      </c>
      <c r="G3451">
        <v>12656284260</v>
      </c>
      <c r="H3451">
        <v>10479093106</v>
      </c>
      <c r="I3451">
        <v>9176269669</v>
      </c>
      <c r="J3451">
        <v>7751139414</v>
      </c>
      <c r="K3451">
        <v>6249335716</v>
      </c>
      <c r="L3451">
        <v>5321152331</v>
      </c>
      <c r="M3451">
        <v>4428409989</v>
      </c>
      <c r="N3451">
        <v>3546662062</v>
      </c>
      <c r="O3451">
        <v>2842139536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758160498</v>
      </c>
      <c r="G3452">
        <v>632695187</v>
      </c>
      <c r="H3452">
        <v>921122277</v>
      </c>
      <c r="I3452">
        <v>884975625</v>
      </c>
      <c r="J3452">
        <v>686943603</v>
      </c>
      <c r="K3452">
        <v>655856830</v>
      </c>
      <c r="L3452">
        <v>516540039</v>
      </c>
      <c r="M3452">
        <v>344748357</v>
      </c>
      <c r="N3452">
        <v>342720955</v>
      </c>
      <c r="O3452">
        <v>340827193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222588257</v>
      </c>
      <c r="G3453">
        <v>169195011</v>
      </c>
      <c r="H3453">
        <v>178077304</v>
      </c>
      <c r="I3453">
        <v>176859629</v>
      </c>
      <c r="J3453">
        <v>169572009</v>
      </c>
      <c r="K3453">
        <v>153781872</v>
      </c>
      <c r="L3453">
        <v>156938259</v>
      </c>
      <c r="M3453">
        <v>173276557</v>
      </c>
      <c r="N3453">
        <v>206432608</v>
      </c>
      <c r="O3453">
        <v>171861038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919208857</v>
      </c>
      <c r="G3454">
        <v>808127845</v>
      </c>
      <c r="H3454">
        <v>1002530716</v>
      </c>
      <c r="I3454">
        <v>938970243</v>
      </c>
      <c r="J3454">
        <v>811610831</v>
      </c>
      <c r="K3454">
        <v>618488789</v>
      </c>
      <c r="L3454">
        <v>528292702</v>
      </c>
      <c r="M3454">
        <v>575638873</v>
      </c>
      <c r="N3454">
        <v>660222300</v>
      </c>
      <c r="O3454">
        <v>759696786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3680079850</v>
      </c>
      <c r="G3455">
        <v>2109468699</v>
      </c>
      <c r="H3455">
        <v>2273646859</v>
      </c>
      <c r="I3455">
        <v>2692691287</v>
      </c>
      <c r="J3455">
        <v>2747008445</v>
      </c>
      <c r="K3455">
        <v>2218103355</v>
      </c>
      <c r="L3455">
        <v>2999941517</v>
      </c>
      <c r="M3455">
        <v>3308055168</v>
      </c>
      <c r="N3455">
        <v>3679153966</v>
      </c>
      <c r="O3455">
        <v>2820220311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1984746938</v>
      </c>
      <c r="G3456">
        <v>1636997322</v>
      </c>
      <c r="H3456">
        <v>1470757199</v>
      </c>
      <c r="I3456">
        <v>1297195800</v>
      </c>
      <c r="J3456">
        <v>1239219233</v>
      </c>
      <c r="K3456">
        <v>1100742577</v>
      </c>
      <c r="L3456">
        <v>1032433862</v>
      </c>
      <c r="M3456">
        <v>949910341</v>
      </c>
      <c r="N3456">
        <v>877813013</v>
      </c>
      <c r="O3456">
        <v>773994388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3110278798</v>
      </c>
      <c r="G3457">
        <v>2546623813</v>
      </c>
      <c r="H3457">
        <v>2931820344</v>
      </c>
      <c r="I3457">
        <v>2956164760</v>
      </c>
      <c r="J3457">
        <v>2656425362</v>
      </c>
      <c r="K3457">
        <v>2500855949</v>
      </c>
      <c r="L3457">
        <v>2417734882</v>
      </c>
      <c r="M3457">
        <v>1975404502</v>
      </c>
      <c r="N3457">
        <v>1650391320</v>
      </c>
      <c r="O3457">
        <v>1786039755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4737565985</v>
      </c>
      <c r="G3458">
        <v>4388047898</v>
      </c>
      <c r="H3458">
        <v>2832674577</v>
      </c>
      <c r="I3458">
        <v>1519182042</v>
      </c>
      <c r="J3458">
        <v>1423420520</v>
      </c>
      <c r="K3458">
        <v>1160424639</v>
      </c>
      <c r="L3458">
        <v>834544052</v>
      </c>
      <c r="M3458">
        <v>757952978</v>
      </c>
      <c r="N3458">
        <v>665990621</v>
      </c>
      <c r="O3458">
        <v>610664631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1735135654</v>
      </c>
      <c r="G3459">
        <v>1541627190</v>
      </c>
      <c r="H3459">
        <v>1325601187</v>
      </c>
      <c r="I3459">
        <v>911694056</v>
      </c>
      <c r="J3459">
        <v>598186943</v>
      </c>
      <c r="K3459">
        <v>473503720</v>
      </c>
      <c r="L3459">
        <v>441027403</v>
      </c>
      <c r="M3459">
        <v>479920940</v>
      </c>
      <c r="N3459">
        <v>476584255</v>
      </c>
      <c r="O3459">
        <v>498115976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23818037004</v>
      </c>
      <c r="G3460">
        <v>18784071245</v>
      </c>
      <c r="H3460">
        <v>14092914616</v>
      </c>
      <c r="I3460">
        <v>10030931923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4460899865</v>
      </c>
      <c r="G3461">
        <v>3461888347</v>
      </c>
      <c r="H3461">
        <v>4371413642</v>
      </c>
      <c r="I3461">
        <v>4471756277</v>
      </c>
      <c r="J3461">
        <v>3855119812</v>
      </c>
      <c r="K3461">
        <v>3363581108</v>
      </c>
      <c r="L3461">
        <v>3034770484</v>
      </c>
      <c r="M3461">
        <v>2718760482</v>
      </c>
      <c r="N3461">
        <v>2180932095</v>
      </c>
      <c r="O3461">
        <v>1769952991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2394085800</v>
      </c>
      <c r="G3462">
        <v>1275709823</v>
      </c>
      <c r="H3462">
        <v>1164933485</v>
      </c>
      <c r="I3462">
        <v>867147621</v>
      </c>
      <c r="J3462">
        <v>540738188</v>
      </c>
      <c r="K3462">
        <v>359344881</v>
      </c>
      <c r="L3462">
        <v>344869233</v>
      </c>
      <c r="M3462">
        <v>308336093</v>
      </c>
      <c r="N3462">
        <v>329996287</v>
      </c>
      <c r="O3462">
        <v>298757789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12490346328</v>
      </c>
      <c r="G3463">
        <v>6295481617</v>
      </c>
      <c r="H3463">
        <v>15435362986</v>
      </c>
      <c r="I3463">
        <v>14088133742</v>
      </c>
      <c r="J3463">
        <v>13229380320</v>
      </c>
      <c r="K3463">
        <v>11209323679</v>
      </c>
      <c r="L3463">
        <v>8000733795</v>
      </c>
      <c r="M3463">
        <v>5338992065</v>
      </c>
      <c r="N3463">
        <v>4022557517</v>
      </c>
      <c r="O3463">
        <v>3031112656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841981877</v>
      </c>
      <c r="G3464">
        <v>1514315524</v>
      </c>
      <c r="H3464">
        <v>1941109415</v>
      </c>
      <c r="I3464">
        <v>1876700829</v>
      </c>
      <c r="J3464">
        <v>1843269598</v>
      </c>
      <c r="K3464">
        <v>1184346088</v>
      </c>
      <c r="L3464">
        <v>839515616</v>
      </c>
      <c r="M3464">
        <v>884901700</v>
      </c>
      <c r="N3464">
        <v>798964318</v>
      </c>
      <c r="O3464">
        <v>727723099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2580095761</v>
      </c>
      <c r="G3465">
        <v>2014264550</v>
      </c>
      <c r="H3465">
        <v>1713623496</v>
      </c>
      <c r="I3465">
        <v>1520220087</v>
      </c>
      <c r="J3465">
        <v>1299191410</v>
      </c>
      <c r="K3465">
        <v>991714332</v>
      </c>
      <c r="L3465">
        <v>862850016</v>
      </c>
      <c r="M3465">
        <v>773581728</v>
      </c>
      <c r="N3465">
        <v>666879476</v>
      </c>
      <c r="O3465">
        <v>602583747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2489145222</v>
      </c>
      <c r="G3466">
        <v>2549509858</v>
      </c>
      <c r="H3466">
        <v>3180117050</v>
      </c>
      <c r="I3466">
        <v>2865241754</v>
      </c>
      <c r="J3466">
        <v>1902471917</v>
      </c>
      <c r="K3466">
        <v>1512803855</v>
      </c>
      <c r="L3466">
        <v>1410854368</v>
      </c>
      <c r="M3466">
        <v>1270806393</v>
      </c>
      <c r="N3466">
        <v>1173970225</v>
      </c>
      <c r="O3466">
        <v>1061736986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5737485934</v>
      </c>
      <c r="G3467">
        <v>4074415981</v>
      </c>
      <c r="H3467">
        <v>3739840077</v>
      </c>
      <c r="I3467">
        <v>3531671824</v>
      </c>
      <c r="J3467">
        <v>2812928014</v>
      </c>
      <c r="K3467">
        <v>2381502233</v>
      </c>
      <c r="L3467">
        <v>1494747339</v>
      </c>
      <c r="M3467">
        <v>1834814561</v>
      </c>
      <c r="N3467">
        <v>1873300336</v>
      </c>
      <c r="O3467">
        <v>1622324270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18614613547</v>
      </c>
      <c r="G3468">
        <v>17381307066</v>
      </c>
      <c r="H3468">
        <v>18972686221</v>
      </c>
      <c r="I3468">
        <v>17951855718</v>
      </c>
      <c r="J3468">
        <v>8168725597</v>
      </c>
      <c r="K3468">
        <v>5520495889</v>
      </c>
      <c r="L3468">
        <v>3881608744</v>
      </c>
      <c r="M3468">
        <v>4001667872</v>
      </c>
      <c r="N3468">
        <v>2873646579</v>
      </c>
      <c r="O3468">
        <v>1785591685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3311775721</v>
      </c>
      <c r="G3469">
        <v>3188320694</v>
      </c>
      <c r="H3469">
        <v>3533387137</v>
      </c>
      <c r="I3469">
        <v>2577797692</v>
      </c>
      <c r="J3469">
        <v>2164000030</v>
      </c>
      <c r="K3469">
        <v>2095018759</v>
      </c>
      <c r="L3469">
        <v>1755788003</v>
      </c>
      <c r="M3469">
        <v>1734689382</v>
      </c>
      <c r="N3469">
        <v>1773071970</v>
      </c>
      <c r="O3469">
        <v>2007121373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3020377353</v>
      </c>
      <c r="G3470">
        <v>2510166561</v>
      </c>
      <c r="H3470">
        <v>1421459715</v>
      </c>
      <c r="I3470">
        <v>1461024578</v>
      </c>
      <c r="J3470">
        <v>1076503103</v>
      </c>
      <c r="K3470">
        <v>678349722</v>
      </c>
      <c r="L3470">
        <v>483144103</v>
      </c>
      <c r="M3470">
        <v>511866727</v>
      </c>
      <c r="N3470">
        <v>450126803</v>
      </c>
      <c r="O3470">
        <v>398065636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2174593115</v>
      </c>
      <c r="G3471">
        <v>1571596892</v>
      </c>
      <c r="H3471">
        <v>1849512179</v>
      </c>
      <c r="I3471">
        <v>1484846983</v>
      </c>
      <c r="J3471">
        <v>1201491857</v>
      </c>
      <c r="K3471">
        <v>1000825200</v>
      </c>
      <c r="L3471">
        <v>874853677</v>
      </c>
      <c r="M3471">
        <v>1047887996</v>
      </c>
      <c r="N3471">
        <v>1079789510</v>
      </c>
      <c r="O3471">
        <v>1052057358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1358479188</v>
      </c>
      <c r="G3472">
        <v>1160043314</v>
      </c>
      <c r="H3472">
        <v>1014280693</v>
      </c>
      <c r="I3472">
        <v>865419720</v>
      </c>
      <c r="J3472">
        <v>737323133</v>
      </c>
      <c r="K3472">
        <v>614263000</v>
      </c>
      <c r="L3472">
        <v>605019988</v>
      </c>
      <c r="M3472">
        <v>583514720</v>
      </c>
      <c r="N3472">
        <v>602421492</v>
      </c>
      <c r="O3472">
        <v>531096710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702518675</v>
      </c>
      <c r="G3473">
        <v>254026718</v>
      </c>
      <c r="H3473">
        <v>275292322</v>
      </c>
      <c r="I3473">
        <v>335984895</v>
      </c>
      <c r="J3473">
        <v>304447656</v>
      </c>
      <c r="K3473">
        <v>223631230</v>
      </c>
      <c r="L3473">
        <v>181428198</v>
      </c>
      <c r="M3473">
        <v>187402083</v>
      </c>
      <c r="N3473">
        <v>178852941</v>
      </c>
      <c r="O3473">
        <v>182133218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803661364</v>
      </c>
      <c r="G3474">
        <v>1024272655</v>
      </c>
      <c r="H3474">
        <v>1045536332</v>
      </c>
      <c r="I3474">
        <v>1124034641</v>
      </c>
      <c r="J3474">
        <v>732427695</v>
      </c>
      <c r="K3474">
        <v>640466361</v>
      </c>
      <c r="L3474">
        <v>537177624</v>
      </c>
      <c r="M3474">
        <v>434208403</v>
      </c>
      <c r="N3474">
        <v>370086050</v>
      </c>
      <c r="O3474">
        <v>352443702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5166116308</v>
      </c>
      <c r="G3475">
        <v>2903006465</v>
      </c>
      <c r="H3475">
        <v>2549482502</v>
      </c>
      <c r="I3475">
        <v>2098304494</v>
      </c>
      <c r="J3475">
        <v>2055122170</v>
      </c>
      <c r="K3475">
        <v>2159076932</v>
      </c>
      <c r="L3475">
        <v>2040259316</v>
      </c>
      <c r="M3475">
        <v>1870470221</v>
      </c>
      <c r="N3475">
        <v>1735889693</v>
      </c>
      <c r="O3475">
        <v>1313625411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3759016833</v>
      </c>
      <c r="G3476">
        <v>2391239921</v>
      </c>
      <c r="H3476">
        <v>2856035739</v>
      </c>
      <c r="I3476">
        <v>2587091753</v>
      </c>
      <c r="J3476">
        <v>1985337878</v>
      </c>
      <c r="K3476">
        <v>1096262402</v>
      </c>
      <c r="L3476">
        <v>865344078</v>
      </c>
      <c r="M3476">
        <v>848356947</v>
      </c>
      <c r="N3476">
        <v>823962959</v>
      </c>
      <c r="O3476">
        <v>724962544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3106666569</v>
      </c>
      <c r="G3477">
        <v>3782688912</v>
      </c>
      <c r="H3477">
        <v>4518631692</v>
      </c>
      <c r="I3477">
        <v>3931881727</v>
      </c>
      <c r="J3477">
        <v>365933931</v>
      </c>
      <c r="K3477">
        <v>178357925</v>
      </c>
      <c r="L3477">
        <v>278157189</v>
      </c>
      <c r="M3477">
        <v>470869197</v>
      </c>
      <c r="N3477">
        <v>500424756</v>
      </c>
      <c r="O3477">
        <v>494258426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7199256428</v>
      </c>
      <c r="G3478">
        <v>4973126242</v>
      </c>
      <c r="H3478">
        <v>4909422346</v>
      </c>
      <c r="I3478">
        <v>4794349604</v>
      </c>
      <c r="J3478">
        <v>4031240287</v>
      </c>
      <c r="K3478">
        <v>3163257004</v>
      </c>
      <c r="L3478">
        <v>3360083608</v>
      </c>
      <c r="M3478">
        <v>4018821979</v>
      </c>
      <c r="N3478">
        <v>3769498186</v>
      </c>
      <c r="O3478">
        <v>4803535345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2776783416</v>
      </c>
      <c r="G3479">
        <v>2132920290</v>
      </c>
      <c r="H3479">
        <v>1519972766</v>
      </c>
      <c r="I3479">
        <v>1125867750</v>
      </c>
      <c r="J3479">
        <v>781179934</v>
      </c>
      <c r="K3479">
        <v>502747975</v>
      </c>
      <c r="L3479">
        <v>464401948</v>
      </c>
      <c r="M3479">
        <v>543110640</v>
      </c>
      <c r="N3479">
        <v>474452929</v>
      </c>
      <c r="O3479">
        <v>363407811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35143834633</v>
      </c>
      <c r="G3480">
        <v>28747252789</v>
      </c>
      <c r="H3480">
        <v>1679074959</v>
      </c>
      <c r="I3480">
        <v>1522689101</v>
      </c>
      <c r="J3480">
        <v>1369098128</v>
      </c>
      <c r="K3480">
        <v>1257977044</v>
      </c>
      <c r="L3480">
        <v>1219935572</v>
      </c>
      <c r="M3480">
        <v>1143890049</v>
      </c>
      <c r="N3480">
        <v>1048455317</v>
      </c>
      <c r="O3480">
        <v>952966502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2252564971</v>
      </c>
      <c r="G3481">
        <v>742829811</v>
      </c>
      <c r="H3481">
        <v>774320228</v>
      </c>
      <c r="I3481">
        <v>860637591</v>
      </c>
      <c r="J3481">
        <v>853371821</v>
      </c>
      <c r="K3481">
        <v>498883144</v>
      </c>
      <c r="L3481">
        <v>412077390</v>
      </c>
      <c r="M3481">
        <v>400610259</v>
      </c>
      <c r="N3481">
        <v>370078295</v>
      </c>
      <c r="O3481">
        <v>330295913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945042595</v>
      </c>
      <c r="G3482">
        <v>704424279</v>
      </c>
      <c r="H3482">
        <v>610567644</v>
      </c>
      <c r="I3482">
        <v>468736699</v>
      </c>
      <c r="J3482">
        <v>367581885</v>
      </c>
      <c r="K3482">
        <v>306964966</v>
      </c>
      <c r="L3482">
        <v>417161095</v>
      </c>
      <c r="M3482">
        <v>522204562</v>
      </c>
      <c r="N3482">
        <v>576679342</v>
      </c>
      <c r="O3482">
        <v>659262267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95334954933</v>
      </c>
      <c r="G3483">
        <v>79549653110</v>
      </c>
      <c r="H3483">
        <v>75649475026</v>
      </c>
      <c r="I3483">
        <v>902825221</v>
      </c>
      <c r="J3483">
        <v>680825128</v>
      </c>
      <c r="K3483">
        <v>670123205</v>
      </c>
      <c r="L3483">
        <v>596485118</v>
      </c>
      <c r="M3483">
        <v>672111009</v>
      </c>
      <c r="N3483">
        <v>812530908</v>
      </c>
      <c r="O3483">
        <v>798483705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299319917</v>
      </c>
      <c r="G3484">
        <v>313130138</v>
      </c>
      <c r="H3484">
        <v>438279493</v>
      </c>
      <c r="I3484">
        <v>453769351</v>
      </c>
      <c r="J3484">
        <v>430144653</v>
      </c>
      <c r="K3484">
        <v>385411383</v>
      </c>
      <c r="L3484">
        <v>363624012</v>
      </c>
      <c r="M3484">
        <v>406916576</v>
      </c>
      <c r="N3484">
        <v>380379742</v>
      </c>
      <c r="O3484">
        <v>333271349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2733174948</v>
      </c>
      <c r="G3485">
        <v>2372856867</v>
      </c>
      <c r="H3485">
        <v>2585324792</v>
      </c>
      <c r="I3485">
        <v>2354780015</v>
      </c>
      <c r="J3485">
        <v>2136340569</v>
      </c>
      <c r="K3485">
        <v>2048772091</v>
      </c>
      <c r="L3485">
        <v>1887547145</v>
      </c>
      <c r="M3485">
        <v>1653882568</v>
      </c>
      <c r="N3485">
        <v>1481181775</v>
      </c>
      <c r="O3485">
        <v>1344900241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3139490003</v>
      </c>
      <c r="G3486">
        <v>2454688922</v>
      </c>
      <c r="H3486">
        <v>1136464220</v>
      </c>
      <c r="I3486">
        <v>867220786</v>
      </c>
      <c r="J3486">
        <v>1215091244</v>
      </c>
      <c r="K3486">
        <v>1160642412</v>
      </c>
      <c r="L3486">
        <v>783370101</v>
      </c>
      <c r="M3486">
        <v>780694115</v>
      </c>
      <c r="N3486">
        <v>655384017</v>
      </c>
      <c r="O3486">
        <v>698510891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761957592</v>
      </c>
      <c r="G3487">
        <v>1026450918</v>
      </c>
      <c r="H3487">
        <v>939418974</v>
      </c>
      <c r="I3487">
        <v>1007521154</v>
      </c>
      <c r="J3487">
        <v>1151406640</v>
      </c>
      <c r="K3487">
        <v>545331503</v>
      </c>
      <c r="L3487">
        <v>808528236</v>
      </c>
      <c r="M3487">
        <v>770776208</v>
      </c>
      <c r="N3487">
        <v>746098869</v>
      </c>
      <c r="O3487">
        <v>814877773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475539032</v>
      </c>
      <c r="G3488">
        <v>354441163</v>
      </c>
      <c r="H3488">
        <v>317748395</v>
      </c>
      <c r="I3488">
        <v>289022574</v>
      </c>
      <c r="J3488">
        <v>309809917</v>
      </c>
      <c r="K3488">
        <v>292912487</v>
      </c>
      <c r="L3488">
        <v>291147404</v>
      </c>
      <c r="M3488">
        <v>306724273</v>
      </c>
      <c r="N3488">
        <v>299425536</v>
      </c>
      <c r="O3488">
        <v>267158112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9765988976</v>
      </c>
      <c r="G3489">
        <v>7181295031</v>
      </c>
      <c r="H3489">
        <v>5069353665</v>
      </c>
      <c r="I3489">
        <v>3724265518</v>
      </c>
      <c r="J3489">
        <v>2046932550</v>
      </c>
      <c r="K3489">
        <v>1282759501</v>
      </c>
      <c r="L3489">
        <v>750033994</v>
      </c>
      <c r="M3489">
        <v>682788445</v>
      </c>
      <c r="N3489">
        <v>573387898</v>
      </c>
      <c r="O3489">
        <v>423898285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2572254464</v>
      </c>
      <c r="G3490">
        <v>3255111387</v>
      </c>
      <c r="H3490">
        <v>6512430900</v>
      </c>
      <c r="I3490">
        <v>5772278518</v>
      </c>
      <c r="J3490">
        <v>5380662496</v>
      </c>
      <c r="K3490">
        <v>3595007734</v>
      </c>
      <c r="L3490">
        <v>3710546152</v>
      </c>
      <c r="M3490">
        <v>3132578589</v>
      </c>
      <c r="N3490">
        <v>4413975284</v>
      </c>
      <c r="O3490">
        <v>4976572254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591126729</v>
      </c>
      <c r="G3491">
        <v>475869678</v>
      </c>
      <c r="H3491">
        <v>565522501</v>
      </c>
      <c r="I3491">
        <v>1285038781</v>
      </c>
      <c r="J3491">
        <v>1238707704</v>
      </c>
      <c r="K3491">
        <v>804758572</v>
      </c>
      <c r="L3491">
        <v>683064114</v>
      </c>
      <c r="M3491">
        <v>666207064</v>
      </c>
      <c r="N3491">
        <v>638795276</v>
      </c>
      <c r="O3491">
        <v>606471996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641012099</v>
      </c>
      <c r="G3492">
        <v>661899574</v>
      </c>
      <c r="H3492">
        <v>745179638</v>
      </c>
      <c r="I3492">
        <v>874189568</v>
      </c>
      <c r="J3492">
        <v>818572605</v>
      </c>
      <c r="K3492">
        <v>794486374</v>
      </c>
      <c r="L3492">
        <v>708715520</v>
      </c>
      <c r="M3492">
        <v>581777952</v>
      </c>
      <c r="N3492">
        <v>650799975</v>
      </c>
      <c r="O3492">
        <v>608907969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1556146725</v>
      </c>
      <c r="G3493">
        <v>1483178492</v>
      </c>
      <c r="H3493">
        <v>1155832460</v>
      </c>
      <c r="I3493">
        <v>926432057</v>
      </c>
      <c r="J3493">
        <v>739792783</v>
      </c>
      <c r="K3493">
        <v>585018459</v>
      </c>
      <c r="L3493">
        <v>479520220</v>
      </c>
      <c r="M3493">
        <v>383497278</v>
      </c>
      <c r="N3493">
        <v>263940603</v>
      </c>
      <c r="O3493">
        <v>190401694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3605346553</v>
      </c>
      <c r="G3494">
        <v>3295430120</v>
      </c>
      <c r="H3494">
        <v>3257430098</v>
      </c>
      <c r="I3494">
        <v>2917445132</v>
      </c>
      <c r="J3494">
        <v>2786497001</v>
      </c>
      <c r="K3494">
        <v>2540031522</v>
      </c>
      <c r="L3494">
        <v>2074352062</v>
      </c>
      <c r="M3494">
        <v>1674518541</v>
      </c>
      <c r="N3494">
        <v>1476627528</v>
      </c>
      <c r="O3494">
        <v>1331374425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1984244674</v>
      </c>
      <c r="G3495">
        <v>939331821</v>
      </c>
      <c r="H3495">
        <v>821580990</v>
      </c>
      <c r="I3495">
        <v>876714304</v>
      </c>
      <c r="J3495">
        <v>749025500</v>
      </c>
      <c r="K3495">
        <v>782291011</v>
      </c>
      <c r="L3495">
        <v>747290062</v>
      </c>
      <c r="M3495">
        <v>828716729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1926291131</v>
      </c>
      <c r="G3496">
        <v>2520203790</v>
      </c>
      <c r="H3496">
        <v>2898628462</v>
      </c>
      <c r="I3496">
        <v>2849204885</v>
      </c>
      <c r="J3496">
        <v>2565440641</v>
      </c>
      <c r="K3496">
        <v>1517126768</v>
      </c>
      <c r="L3496">
        <v>1045943813</v>
      </c>
      <c r="M3496">
        <v>944704103</v>
      </c>
      <c r="N3496">
        <v>849179087</v>
      </c>
      <c r="O3496">
        <v>705438504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723203587</v>
      </c>
      <c r="H3497">
        <v>960995680</v>
      </c>
      <c r="I3497">
        <v>1049706687</v>
      </c>
      <c r="J3497">
        <v>841454757</v>
      </c>
      <c r="K3497">
        <v>654694888</v>
      </c>
      <c r="L3497">
        <v>606673942</v>
      </c>
      <c r="M3497">
        <v>549917297</v>
      </c>
      <c r="N3497">
        <v>516212239</v>
      </c>
      <c r="O3497">
        <v>436408285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1305907211</v>
      </c>
      <c r="G3498">
        <v>1153540813</v>
      </c>
      <c r="H3498">
        <v>1016378797</v>
      </c>
      <c r="I3498">
        <v>864138783</v>
      </c>
      <c r="J3498">
        <v>690447977</v>
      </c>
      <c r="K3498">
        <v>527433146</v>
      </c>
      <c r="L3498">
        <v>449817898</v>
      </c>
      <c r="M3498">
        <v>365710363</v>
      </c>
      <c r="N3498">
        <v>296835262</v>
      </c>
      <c r="O3498">
        <v>294218605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1031666930</v>
      </c>
      <c r="G3499">
        <v>980924298</v>
      </c>
      <c r="H3499">
        <v>718364511</v>
      </c>
      <c r="I3499">
        <v>688922643</v>
      </c>
      <c r="J3499">
        <v>574575436</v>
      </c>
      <c r="K3499">
        <v>553132384</v>
      </c>
      <c r="L3499">
        <v>577016885</v>
      </c>
      <c r="M3499">
        <v>904412785</v>
      </c>
      <c r="N3499">
        <v>887250705</v>
      </c>
      <c r="O3499">
        <v>964298893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540168566</v>
      </c>
      <c r="G3500">
        <v>394879383</v>
      </c>
      <c r="H3500">
        <v>395179830</v>
      </c>
      <c r="I3500">
        <v>416027151</v>
      </c>
      <c r="J3500">
        <v>440922766</v>
      </c>
      <c r="K3500">
        <v>411584093</v>
      </c>
      <c r="L3500">
        <v>460850631</v>
      </c>
      <c r="M3500">
        <v>509912266</v>
      </c>
      <c r="N3500">
        <v>421346284</v>
      </c>
      <c r="O3500">
        <v>414465778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555537570</v>
      </c>
      <c r="G3501">
        <v>467487848</v>
      </c>
      <c r="H3501">
        <v>402286878</v>
      </c>
      <c r="I3501">
        <v>420334023</v>
      </c>
      <c r="J3501">
        <v>351395708</v>
      </c>
      <c r="K3501">
        <v>353254800</v>
      </c>
      <c r="L3501">
        <v>327570305</v>
      </c>
      <c r="M3501">
        <v>291504600</v>
      </c>
      <c r="N3501">
        <v>283969929</v>
      </c>
      <c r="O3501">
        <v>235871992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1453424061</v>
      </c>
      <c r="G3502">
        <v>2109572607</v>
      </c>
      <c r="H3502">
        <v>4014476168</v>
      </c>
      <c r="I3502">
        <v>4999370467</v>
      </c>
      <c r="J3502">
        <v>3916080464</v>
      </c>
      <c r="K3502">
        <v>3289669733</v>
      </c>
      <c r="L3502">
        <v>3340194220</v>
      </c>
      <c r="M3502">
        <v>3205880981</v>
      </c>
      <c r="N3502">
        <v>2579959661</v>
      </c>
      <c r="O3502">
        <v>2233009863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1648921738</v>
      </c>
      <c r="G3503">
        <v>1279890651</v>
      </c>
      <c r="H3503">
        <v>1109472660</v>
      </c>
      <c r="I3503">
        <v>1093559105</v>
      </c>
      <c r="J3503">
        <v>924180242</v>
      </c>
      <c r="K3503">
        <v>830640332</v>
      </c>
      <c r="L3503">
        <v>743978449</v>
      </c>
      <c r="M3503">
        <v>742725138</v>
      </c>
      <c r="N3503">
        <v>654767637</v>
      </c>
      <c r="O3503">
        <v>693310884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2741290852</v>
      </c>
      <c r="G3504">
        <v>2010941156</v>
      </c>
      <c r="H3504">
        <v>1891371944</v>
      </c>
      <c r="I3504">
        <v>1865209867</v>
      </c>
      <c r="J3504">
        <v>1358950370</v>
      </c>
      <c r="K3504">
        <v>953713190</v>
      </c>
      <c r="L3504">
        <v>890604851</v>
      </c>
      <c r="M3504">
        <v>884275005</v>
      </c>
      <c r="N3504">
        <v>895938605</v>
      </c>
      <c r="O3504">
        <v>918987487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1155380405</v>
      </c>
      <c r="G3505">
        <v>949875152</v>
      </c>
      <c r="H3505">
        <v>1022456185</v>
      </c>
      <c r="I3505">
        <v>1148699197</v>
      </c>
      <c r="J3505">
        <v>923275140</v>
      </c>
      <c r="K3505">
        <v>873443922</v>
      </c>
      <c r="L3505">
        <v>642610230</v>
      </c>
      <c r="M3505">
        <v>630910396</v>
      </c>
      <c r="N3505">
        <v>765624941</v>
      </c>
      <c r="O3505">
        <v>781570095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2674048398</v>
      </c>
      <c r="G3506">
        <v>3242156268</v>
      </c>
      <c r="H3506">
        <v>2779183852</v>
      </c>
      <c r="I3506">
        <v>3010018231</v>
      </c>
      <c r="J3506">
        <v>2904735300</v>
      </c>
      <c r="K3506">
        <v>2821770945</v>
      </c>
      <c r="L3506">
        <v>2401828046</v>
      </c>
      <c r="M3506">
        <v>1887300735</v>
      </c>
      <c r="N3506">
        <v>1441305728</v>
      </c>
      <c r="O3506">
        <v>1012881531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2348067370</v>
      </c>
      <c r="G3507">
        <v>1781800109</v>
      </c>
      <c r="H3507">
        <v>1666184270</v>
      </c>
      <c r="I3507">
        <v>1383749944</v>
      </c>
      <c r="J3507">
        <v>1149377290</v>
      </c>
      <c r="K3507">
        <v>1006551361</v>
      </c>
      <c r="L3507">
        <v>909795360</v>
      </c>
      <c r="M3507">
        <v>831898298</v>
      </c>
      <c r="N3507">
        <v>708373713</v>
      </c>
      <c r="O3507">
        <v>543134298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17545397268</v>
      </c>
      <c r="G3508">
        <v>15531278462</v>
      </c>
      <c r="H3508">
        <v>15008876119</v>
      </c>
      <c r="I3508">
        <v>11500890955</v>
      </c>
      <c r="J3508">
        <v>8338232824</v>
      </c>
      <c r="K3508">
        <v>6982884984</v>
      </c>
      <c r="L3508">
        <v>6625719875</v>
      </c>
      <c r="M3508">
        <v>6299801694</v>
      </c>
      <c r="N3508">
        <v>5519752155</v>
      </c>
      <c r="O3508">
        <v>4687352437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1947823404</v>
      </c>
      <c r="G3509">
        <v>2269386976</v>
      </c>
      <c r="H3509">
        <v>3014873284</v>
      </c>
      <c r="I3509">
        <v>2963612620</v>
      </c>
      <c r="J3509">
        <v>2445048632</v>
      </c>
      <c r="K3509">
        <v>2126903624</v>
      </c>
      <c r="L3509">
        <v>1853468319</v>
      </c>
      <c r="M3509">
        <v>1809663321</v>
      </c>
      <c r="N3509">
        <v>1708741906</v>
      </c>
      <c r="O3509">
        <v>1539825000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1868289949</v>
      </c>
      <c r="G3510">
        <v>1284195762</v>
      </c>
      <c r="H3510">
        <v>1109444022</v>
      </c>
      <c r="I3510">
        <v>993785233</v>
      </c>
      <c r="J3510">
        <v>917320051</v>
      </c>
      <c r="K3510">
        <v>817138491</v>
      </c>
      <c r="L3510">
        <v>815135219</v>
      </c>
      <c r="M3510">
        <v>764298453</v>
      </c>
      <c r="N3510">
        <v>680279125</v>
      </c>
      <c r="O3510">
        <v>592035034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8806825399</v>
      </c>
      <c r="G3511">
        <v>6737030537</v>
      </c>
      <c r="H3511">
        <v>5255131407</v>
      </c>
      <c r="I3511">
        <v>3853480246</v>
      </c>
      <c r="J3511">
        <v>3179005067</v>
      </c>
      <c r="K3511">
        <v>2708163074</v>
      </c>
      <c r="L3511">
        <v>2326730346</v>
      </c>
      <c r="M3511">
        <v>2025335060</v>
      </c>
      <c r="N3511">
        <v>1749334862</v>
      </c>
      <c r="O3511">
        <v>1413302865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1386729250</v>
      </c>
      <c r="G3512">
        <v>1509463141</v>
      </c>
      <c r="H3512">
        <v>1637984253</v>
      </c>
      <c r="I3512">
        <v>1264853047</v>
      </c>
      <c r="J3512">
        <v>1535304739</v>
      </c>
      <c r="K3512">
        <v>1218751410</v>
      </c>
      <c r="L3512">
        <v>1328549322</v>
      </c>
      <c r="M3512">
        <v>1500132718</v>
      </c>
      <c r="N3512">
        <v>608805405</v>
      </c>
      <c r="O3512">
        <v>518128556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6477932590</v>
      </c>
      <c r="G3513">
        <v>6095945568</v>
      </c>
      <c r="H3513">
        <v>7588790577</v>
      </c>
      <c r="I3513">
        <v>935445821</v>
      </c>
      <c r="J3513">
        <v>828044036</v>
      </c>
      <c r="K3513">
        <v>637397259</v>
      </c>
      <c r="L3513">
        <v>584211860</v>
      </c>
      <c r="M3513">
        <v>537325776</v>
      </c>
      <c r="N3513">
        <v>474174428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1008508895</v>
      </c>
      <c r="G3514">
        <v>647691189</v>
      </c>
      <c r="H3514">
        <v>592058027</v>
      </c>
      <c r="I3514">
        <v>644368479</v>
      </c>
      <c r="J3514">
        <v>546912362</v>
      </c>
      <c r="K3514">
        <v>455992961</v>
      </c>
      <c r="L3514">
        <v>477914695</v>
      </c>
      <c r="M3514">
        <v>520464388</v>
      </c>
      <c r="N3514">
        <v>458693155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1298180014</v>
      </c>
      <c r="G3515">
        <v>1640945850</v>
      </c>
      <c r="H3515">
        <v>1871298847</v>
      </c>
      <c r="I3515">
        <v>1279907776</v>
      </c>
      <c r="J3515">
        <v>576692686</v>
      </c>
      <c r="K3515">
        <v>497125557</v>
      </c>
      <c r="L3515">
        <v>462401259</v>
      </c>
      <c r="M3515">
        <v>443266200</v>
      </c>
      <c r="N3515">
        <v>409519071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3254716906</v>
      </c>
      <c r="G3516">
        <v>3119815364</v>
      </c>
      <c r="O3516">
        <v>1038446151.6799999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6147025768</v>
      </c>
      <c r="G3517">
        <v>5637039169</v>
      </c>
      <c r="H3517">
        <v>5570243243</v>
      </c>
      <c r="I3517">
        <v>4308344474</v>
      </c>
      <c r="J3517">
        <v>533667158</v>
      </c>
      <c r="K3517">
        <v>427457291</v>
      </c>
      <c r="L3517">
        <v>386932775</v>
      </c>
      <c r="M3517">
        <v>450904054</v>
      </c>
      <c r="N3517">
        <v>387932474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2936304793</v>
      </c>
      <c r="G3518">
        <v>1875342224</v>
      </c>
      <c r="H3518">
        <v>1247341573</v>
      </c>
      <c r="I3518">
        <v>555124333</v>
      </c>
      <c r="J3518">
        <v>438211497</v>
      </c>
      <c r="K3518">
        <v>387502467</v>
      </c>
      <c r="L3518">
        <v>400003694</v>
      </c>
      <c r="M3518">
        <v>391815232</v>
      </c>
      <c r="N3518">
        <v>359970362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1302199988</v>
      </c>
      <c r="G3519">
        <v>1131446263</v>
      </c>
      <c r="H3519">
        <v>1199992467</v>
      </c>
      <c r="I3519">
        <v>948554390</v>
      </c>
      <c r="J3519">
        <v>1017140994</v>
      </c>
      <c r="K3519">
        <v>549905675</v>
      </c>
      <c r="L3519">
        <v>487018083</v>
      </c>
      <c r="M3519">
        <v>557636396</v>
      </c>
      <c r="N3519">
        <v>547084219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1111608015</v>
      </c>
      <c r="G3520">
        <v>798194759</v>
      </c>
      <c r="H3520">
        <v>794243592</v>
      </c>
      <c r="I3520">
        <v>646653218</v>
      </c>
      <c r="J3520">
        <v>568743456</v>
      </c>
      <c r="K3520">
        <v>441075302</v>
      </c>
      <c r="L3520">
        <v>397031060</v>
      </c>
      <c r="M3520">
        <v>394244984</v>
      </c>
      <c r="N3520">
        <v>351381640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749260783</v>
      </c>
      <c r="G3521">
        <v>544715995</v>
      </c>
      <c r="H3521">
        <v>537970971</v>
      </c>
      <c r="I3521">
        <v>518306951</v>
      </c>
      <c r="J3521">
        <v>388500123</v>
      </c>
      <c r="K3521">
        <v>314728171</v>
      </c>
      <c r="L3521">
        <v>292532365</v>
      </c>
      <c r="M3521">
        <v>305536005</v>
      </c>
      <c r="N3521">
        <v>290703628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5177657129</v>
      </c>
      <c r="G3522">
        <v>4410213459</v>
      </c>
      <c r="H3522">
        <v>3009252727</v>
      </c>
      <c r="I3522">
        <v>2269045472</v>
      </c>
      <c r="J3522">
        <v>1132613258</v>
      </c>
      <c r="K3522">
        <v>569901638</v>
      </c>
      <c r="L3522">
        <v>521865300</v>
      </c>
      <c r="M3522">
        <v>385927476</v>
      </c>
      <c r="N3522">
        <v>387255904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803047711</v>
      </c>
      <c r="G3523">
        <v>357263904</v>
      </c>
      <c r="H3523">
        <v>457965973</v>
      </c>
      <c r="I3523">
        <v>264810857</v>
      </c>
      <c r="J3523">
        <v>320909161</v>
      </c>
      <c r="K3523">
        <v>256426080</v>
      </c>
      <c r="L3523">
        <v>295105672</v>
      </c>
      <c r="M3523">
        <v>301284462</v>
      </c>
      <c r="N3523">
        <v>239864697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688113675</v>
      </c>
      <c r="G3524">
        <v>440268108</v>
      </c>
      <c r="H3524">
        <v>706221423</v>
      </c>
      <c r="I3524">
        <v>649938134</v>
      </c>
      <c r="J3524">
        <v>439484144</v>
      </c>
      <c r="K3524">
        <v>371720219</v>
      </c>
      <c r="L3524">
        <v>299650927</v>
      </c>
      <c r="M3524">
        <v>298405364</v>
      </c>
      <c r="N3524">
        <v>304340075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3366710000</v>
      </c>
      <c r="G3525">
        <v>3351289000</v>
      </c>
      <c r="H3525">
        <v>3404346000</v>
      </c>
      <c r="I3525">
        <v>3185907000</v>
      </c>
      <c r="O3525">
        <v>2365213000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237676537</v>
      </c>
      <c r="G3526">
        <v>486773481</v>
      </c>
      <c r="H3526">
        <v>316379061</v>
      </c>
      <c r="I3526">
        <v>318813646</v>
      </c>
      <c r="J3526">
        <v>286359848</v>
      </c>
      <c r="K3526">
        <v>274682192</v>
      </c>
      <c r="L3526">
        <v>226802030</v>
      </c>
      <c r="M3526">
        <v>215165045</v>
      </c>
      <c r="N3526">
        <v>201464279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1551678650</v>
      </c>
      <c r="G3527">
        <v>1336561305</v>
      </c>
      <c r="H3527">
        <v>1157745276</v>
      </c>
      <c r="I3527">
        <v>931735127</v>
      </c>
      <c r="J3527">
        <v>630986495</v>
      </c>
      <c r="K3527">
        <v>436923437</v>
      </c>
      <c r="L3527">
        <v>448950891</v>
      </c>
      <c r="M3527">
        <v>543453328</v>
      </c>
      <c r="N3527">
        <v>529982088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1560494123</v>
      </c>
      <c r="G3528">
        <v>1308887973</v>
      </c>
      <c r="H3528">
        <v>1112844778</v>
      </c>
      <c r="I3528">
        <v>913114502</v>
      </c>
      <c r="J3528">
        <v>651401582</v>
      </c>
      <c r="K3528">
        <v>570170395</v>
      </c>
      <c r="L3528">
        <v>495657676</v>
      </c>
      <c r="M3528">
        <v>518743609</v>
      </c>
      <c r="N3528">
        <v>459175116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1904897545</v>
      </c>
      <c r="G3529">
        <v>1893152109</v>
      </c>
      <c r="H3529">
        <v>2511416237</v>
      </c>
      <c r="I3529">
        <v>2300545769</v>
      </c>
      <c r="J3529">
        <v>1825031248</v>
      </c>
      <c r="K3529">
        <v>1663850236</v>
      </c>
      <c r="L3529">
        <v>1805667017</v>
      </c>
      <c r="M3529">
        <v>1790001114</v>
      </c>
      <c r="N3529">
        <v>1565525143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7982426811</v>
      </c>
      <c r="G3530">
        <v>4283007589</v>
      </c>
      <c r="H3530">
        <v>3159561555</v>
      </c>
      <c r="I3530">
        <v>2457492826</v>
      </c>
      <c r="J3530">
        <v>1220269978</v>
      </c>
      <c r="K3530">
        <v>1146169799</v>
      </c>
      <c r="L3530">
        <v>1131489047</v>
      </c>
      <c r="M3530">
        <v>1216968691</v>
      </c>
      <c r="N3530">
        <v>1127363571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410355964</v>
      </c>
      <c r="G3531">
        <v>492663143</v>
      </c>
      <c r="H3531">
        <v>770225997</v>
      </c>
      <c r="I3531">
        <v>756978190</v>
      </c>
      <c r="J3531">
        <v>773936726</v>
      </c>
      <c r="K3531">
        <v>721956722</v>
      </c>
      <c r="L3531">
        <v>778542891</v>
      </c>
      <c r="M3531">
        <v>982589397</v>
      </c>
      <c r="N3531">
        <v>967678069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5995769518</v>
      </c>
      <c r="G3532">
        <v>4367714600</v>
      </c>
      <c r="H3532">
        <v>3727450770</v>
      </c>
      <c r="I3532">
        <v>3656090737</v>
      </c>
      <c r="J3532">
        <v>3102644639</v>
      </c>
      <c r="K3532">
        <v>2246611859</v>
      </c>
      <c r="L3532">
        <v>1756941800</v>
      </c>
      <c r="M3532">
        <v>1590860249</v>
      </c>
      <c r="N3532">
        <v>1245767938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200191296</v>
      </c>
      <c r="G3533">
        <v>150424927</v>
      </c>
      <c r="H3533">
        <v>143942396</v>
      </c>
      <c r="I3533">
        <v>344653913</v>
      </c>
      <c r="J3533">
        <v>347660693</v>
      </c>
      <c r="K3533">
        <v>349744160</v>
      </c>
      <c r="L3533">
        <v>367462260</v>
      </c>
      <c r="M3533">
        <v>359723564</v>
      </c>
      <c r="N3533">
        <v>397701544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379891009</v>
      </c>
      <c r="G3534">
        <v>319426288</v>
      </c>
      <c r="H3534">
        <v>325557296</v>
      </c>
      <c r="I3534">
        <v>294709587</v>
      </c>
      <c r="J3534">
        <v>285955869</v>
      </c>
      <c r="K3534">
        <v>283435099</v>
      </c>
      <c r="L3534">
        <v>253790898</v>
      </c>
      <c r="M3534">
        <v>273413372</v>
      </c>
      <c r="N3534">
        <v>268953188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1536806895</v>
      </c>
      <c r="G3535">
        <v>1327599763</v>
      </c>
      <c r="H3535">
        <v>1619488068</v>
      </c>
      <c r="I3535">
        <v>1421102516</v>
      </c>
      <c r="J3535">
        <v>1258457216</v>
      </c>
      <c r="K3535">
        <v>1221064240</v>
      </c>
      <c r="L3535">
        <v>1040846746</v>
      </c>
      <c r="M3535">
        <v>771566267</v>
      </c>
      <c r="N3535">
        <v>735662289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1848389467</v>
      </c>
      <c r="G3536">
        <v>1129966213</v>
      </c>
      <c r="H3536">
        <v>1029812067</v>
      </c>
      <c r="I3536">
        <v>925979784</v>
      </c>
      <c r="J3536">
        <v>739499511</v>
      </c>
      <c r="K3536">
        <v>665895747</v>
      </c>
      <c r="L3536">
        <v>603959873</v>
      </c>
      <c r="M3536">
        <v>502384794</v>
      </c>
      <c r="N3536">
        <v>526959947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405124207</v>
      </c>
      <c r="G3537">
        <v>348707210</v>
      </c>
      <c r="H3537">
        <v>507496462</v>
      </c>
      <c r="I3537">
        <v>480729655</v>
      </c>
      <c r="J3537">
        <v>486195749</v>
      </c>
      <c r="K3537">
        <v>457554812</v>
      </c>
      <c r="L3537">
        <v>457165725</v>
      </c>
      <c r="M3537">
        <v>460191551</v>
      </c>
      <c r="N3537">
        <v>462372199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4638834178</v>
      </c>
      <c r="G3538">
        <v>3149689676</v>
      </c>
      <c r="H3538">
        <v>2459985534</v>
      </c>
      <c r="I3538">
        <v>1834877624</v>
      </c>
      <c r="J3538">
        <v>1423033413</v>
      </c>
      <c r="K3538">
        <v>1103194952</v>
      </c>
      <c r="L3538">
        <v>830607694</v>
      </c>
      <c r="M3538">
        <v>716207194</v>
      </c>
      <c r="N3538">
        <v>542757594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6278172604</v>
      </c>
      <c r="G3539">
        <v>5581448927</v>
      </c>
      <c r="H3539">
        <v>4859107862</v>
      </c>
      <c r="I3539">
        <v>4145695272</v>
      </c>
      <c r="J3539">
        <v>3172996288</v>
      </c>
      <c r="K3539">
        <v>2691714150</v>
      </c>
      <c r="L3539">
        <v>2598806004</v>
      </c>
      <c r="M3539">
        <v>2442089313</v>
      </c>
      <c r="N3539">
        <v>2242529615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2447356203</v>
      </c>
      <c r="G3540">
        <v>1920648565</v>
      </c>
      <c r="H3540">
        <v>2023574349</v>
      </c>
      <c r="I3540">
        <v>1669727060</v>
      </c>
      <c r="J3540">
        <v>1384091448</v>
      </c>
      <c r="K3540">
        <v>1115804643</v>
      </c>
      <c r="L3540">
        <v>879924584</v>
      </c>
      <c r="M3540">
        <v>829966538</v>
      </c>
      <c r="N3540">
        <v>731635649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2410228581</v>
      </c>
      <c r="G3541">
        <v>1484493576</v>
      </c>
      <c r="H3541">
        <v>1333115571</v>
      </c>
      <c r="I3541">
        <v>1064659201</v>
      </c>
      <c r="J3541">
        <v>841028860</v>
      </c>
      <c r="K3541">
        <v>766651594</v>
      </c>
      <c r="L3541">
        <v>703246465</v>
      </c>
      <c r="M3541">
        <v>695105678</v>
      </c>
      <c r="N3541">
        <v>656835232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1758700466</v>
      </c>
      <c r="G3542">
        <v>1253716068</v>
      </c>
      <c r="H3542">
        <v>1017191015</v>
      </c>
      <c r="I3542">
        <v>788518296</v>
      </c>
      <c r="J3542">
        <v>642853218</v>
      </c>
      <c r="K3542">
        <v>549081908</v>
      </c>
      <c r="L3542">
        <v>526894407</v>
      </c>
      <c r="M3542">
        <v>575875876</v>
      </c>
      <c r="N3542">
        <v>471998388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725459075</v>
      </c>
      <c r="G3543">
        <v>602619264</v>
      </c>
      <c r="H3543">
        <v>553255391</v>
      </c>
      <c r="I3543">
        <v>488774207</v>
      </c>
      <c r="J3543">
        <v>380292645</v>
      </c>
      <c r="K3543">
        <v>451922477</v>
      </c>
      <c r="L3543">
        <v>346995394</v>
      </c>
      <c r="M3543">
        <v>290726213</v>
      </c>
      <c r="N3543">
        <v>221107829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932664898</v>
      </c>
      <c r="G3544">
        <v>755657736</v>
      </c>
      <c r="H3544">
        <v>363520451</v>
      </c>
      <c r="I3544">
        <v>358213383</v>
      </c>
      <c r="J3544">
        <v>450386399</v>
      </c>
      <c r="K3544">
        <v>423008067</v>
      </c>
      <c r="L3544">
        <v>245626458</v>
      </c>
      <c r="M3544">
        <v>229049703</v>
      </c>
      <c r="N3544">
        <v>192652664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1143382773</v>
      </c>
      <c r="G3545">
        <v>935753631</v>
      </c>
      <c r="H3545">
        <v>1408054624</v>
      </c>
      <c r="I3545">
        <v>904426085</v>
      </c>
      <c r="J3545">
        <v>649367599</v>
      </c>
      <c r="K3545">
        <v>428036742</v>
      </c>
      <c r="L3545">
        <v>729941010</v>
      </c>
      <c r="M3545">
        <v>663652131</v>
      </c>
      <c r="N3545">
        <v>1052538158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768071937</v>
      </c>
      <c r="G3546">
        <v>685407528</v>
      </c>
      <c r="H3546">
        <v>398731282</v>
      </c>
      <c r="I3546">
        <v>402320357</v>
      </c>
      <c r="J3546">
        <v>409570543</v>
      </c>
      <c r="K3546">
        <v>277407574</v>
      </c>
      <c r="L3546">
        <v>237119580</v>
      </c>
      <c r="M3546">
        <v>260941107</v>
      </c>
      <c r="N3546">
        <v>247100857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884470710</v>
      </c>
      <c r="G3547">
        <v>867205584</v>
      </c>
      <c r="H3547">
        <v>898142579</v>
      </c>
      <c r="I3547">
        <v>763949608</v>
      </c>
      <c r="J3547">
        <v>744281954</v>
      </c>
      <c r="K3547">
        <v>690973276</v>
      </c>
      <c r="L3547">
        <v>673452517</v>
      </c>
      <c r="M3547">
        <v>704860717</v>
      </c>
      <c r="N3547">
        <v>662401004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14850127634</v>
      </c>
      <c r="G3548">
        <v>11788937056</v>
      </c>
      <c r="H3548">
        <v>9844874986</v>
      </c>
      <c r="I3548">
        <v>8578243781</v>
      </c>
      <c r="J3548">
        <v>6947740684</v>
      </c>
      <c r="K3548">
        <v>5542362620</v>
      </c>
      <c r="L3548">
        <v>4289630575</v>
      </c>
      <c r="M3548">
        <v>3665439341</v>
      </c>
      <c r="N3548">
        <v>2594196728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2719989257</v>
      </c>
      <c r="G3549">
        <v>1937598468</v>
      </c>
      <c r="H3549">
        <v>1825516845</v>
      </c>
      <c r="I3549">
        <v>1475747149</v>
      </c>
      <c r="J3549">
        <v>1054428156</v>
      </c>
      <c r="K3549">
        <v>842007435</v>
      </c>
      <c r="L3549">
        <v>753613908</v>
      </c>
      <c r="M3549">
        <v>649682653</v>
      </c>
      <c r="N3549">
        <v>567276092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2370694540</v>
      </c>
      <c r="G3550">
        <v>1689291862</v>
      </c>
      <c r="H3550">
        <v>1311010240</v>
      </c>
      <c r="I3550">
        <v>1194487779</v>
      </c>
      <c r="J3550">
        <v>820460365</v>
      </c>
      <c r="K3550">
        <v>534138099</v>
      </c>
      <c r="L3550">
        <v>375825033</v>
      </c>
      <c r="M3550">
        <v>415757091</v>
      </c>
      <c r="N3550">
        <v>292951533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1003753115</v>
      </c>
      <c r="G3551">
        <v>788394128</v>
      </c>
      <c r="H3551">
        <v>636044012</v>
      </c>
      <c r="I3551">
        <v>609800534</v>
      </c>
      <c r="J3551">
        <v>522212039</v>
      </c>
      <c r="K3551">
        <v>526684646</v>
      </c>
      <c r="L3551">
        <v>493602547</v>
      </c>
      <c r="M3551">
        <v>394637508</v>
      </c>
      <c r="N3551">
        <v>419164418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144420823</v>
      </c>
      <c r="G3552">
        <v>212913001</v>
      </c>
      <c r="H3552">
        <v>423447787</v>
      </c>
      <c r="I3552">
        <v>280488030</v>
      </c>
      <c r="J3552">
        <v>269338270</v>
      </c>
      <c r="K3552">
        <v>268312233</v>
      </c>
      <c r="L3552">
        <v>243800198</v>
      </c>
      <c r="M3552">
        <v>276524742</v>
      </c>
      <c r="N3552">
        <v>338643494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2228220908</v>
      </c>
      <c r="G3553">
        <v>1703335763</v>
      </c>
      <c r="H3553">
        <v>1337544862</v>
      </c>
      <c r="I3553">
        <v>1070353253</v>
      </c>
      <c r="J3553">
        <v>786987377</v>
      </c>
      <c r="K3553">
        <v>518244872</v>
      </c>
      <c r="L3553">
        <v>421303110</v>
      </c>
      <c r="M3553">
        <v>275421727</v>
      </c>
      <c r="N3553">
        <v>218539649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4261139721</v>
      </c>
      <c r="G3554">
        <v>4422330227</v>
      </c>
      <c r="H3554">
        <v>2735440802</v>
      </c>
      <c r="I3554">
        <v>1362533228</v>
      </c>
      <c r="J3554">
        <v>934085268</v>
      </c>
      <c r="K3554">
        <v>799684969</v>
      </c>
      <c r="L3554">
        <v>626230799</v>
      </c>
      <c r="M3554">
        <v>580759404</v>
      </c>
      <c r="N3554">
        <v>500147301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4616386536</v>
      </c>
      <c r="G3555">
        <v>4194692041</v>
      </c>
      <c r="H3555">
        <v>3852844596</v>
      </c>
      <c r="I3555">
        <v>2992439505</v>
      </c>
      <c r="J3555">
        <v>2413577975</v>
      </c>
      <c r="O3555">
        <v>2091897300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8342248673</v>
      </c>
      <c r="G3556">
        <v>8836356750</v>
      </c>
      <c r="H3556">
        <v>7705776975</v>
      </c>
      <c r="I3556">
        <v>5118042889</v>
      </c>
      <c r="J3556">
        <v>4715431945</v>
      </c>
      <c r="K3556">
        <v>3992121272</v>
      </c>
      <c r="L3556">
        <v>1943697587</v>
      </c>
      <c r="M3556">
        <v>1630397001</v>
      </c>
      <c r="N3556">
        <v>1502977926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21225711767</v>
      </c>
      <c r="G3557">
        <v>17129315322</v>
      </c>
      <c r="H3557">
        <v>17052701668</v>
      </c>
      <c r="I3557">
        <v>16983689830</v>
      </c>
      <c r="J3557">
        <v>10867607975</v>
      </c>
      <c r="K3557">
        <v>8237941602</v>
      </c>
      <c r="L3557">
        <v>5996057484</v>
      </c>
      <c r="M3557">
        <v>4309101325</v>
      </c>
      <c r="N3557">
        <v>3264377734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1524401033</v>
      </c>
      <c r="G3558">
        <v>1290408756</v>
      </c>
      <c r="H3558">
        <v>1479785364</v>
      </c>
      <c r="I3558">
        <v>1675155248</v>
      </c>
      <c r="J3558">
        <v>975824182</v>
      </c>
      <c r="K3558">
        <v>714754265</v>
      </c>
      <c r="L3558">
        <v>728645397</v>
      </c>
      <c r="M3558">
        <v>740553425</v>
      </c>
      <c r="N3558">
        <v>699754449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526700015</v>
      </c>
      <c r="G3559">
        <v>403179759</v>
      </c>
      <c r="H3559">
        <v>398116574</v>
      </c>
      <c r="I3559">
        <v>353123870</v>
      </c>
      <c r="J3559">
        <v>300261989</v>
      </c>
      <c r="K3559">
        <v>249148836</v>
      </c>
      <c r="L3559">
        <v>244792172</v>
      </c>
      <c r="M3559">
        <v>300103466</v>
      </c>
      <c r="N3559">
        <v>277216267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12860424158</v>
      </c>
      <c r="G3560">
        <v>10601084868</v>
      </c>
      <c r="H3560">
        <v>6195959819</v>
      </c>
      <c r="I3560">
        <v>4095390345</v>
      </c>
      <c r="J3560">
        <v>3663651804</v>
      </c>
      <c r="K3560">
        <v>2800766967</v>
      </c>
      <c r="L3560">
        <v>2019076972</v>
      </c>
      <c r="M3560">
        <v>2225440832</v>
      </c>
      <c r="N3560">
        <v>1541868002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1829544711</v>
      </c>
      <c r="G3561">
        <v>1332182835</v>
      </c>
      <c r="H3561">
        <v>1170391278</v>
      </c>
      <c r="I3561">
        <v>818956458</v>
      </c>
      <c r="J3561">
        <v>457897966</v>
      </c>
      <c r="K3561">
        <v>339658279</v>
      </c>
      <c r="L3561">
        <v>294276662</v>
      </c>
      <c r="M3561">
        <v>267534423</v>
      </c>
      <c r="N3561">
        <v>224165934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2281504302</v>
      </c>
      <c r="G3562">
        <v>1958851487</v>
      </c>
      <c r="H3562">
        <v>1399275041</v>
      </c>
      <c r="I3562">
        <v>1107553943</v>
      </c>
      <c r="J3562">
        <v>754425767</v>
      </c>
      <c r="K3562">
        <v>683484276</v>
      </c>
      <c r="L3562">
        <v>583704340</v>
      </c>
      <c r="M3562">
        <v>510399544</v>
      </c>
      <c r="N3562">
        <v>452176935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576731747</v>
      </c>
      <c r="G3563">
        <v>417914225</v>
      </c>
      <c r="H3563">
        <v>631005687</v>
      </c>
      <c r="I3563">
        <v>790957049</v>
      </c>
      <c r="J3563">
        <v>1078131837</v>
      </c>
      <c r="K3563">
        <v>944950065</v>
      </c>
      <c r="L3563">
        <v>843364076</v>
      </c>
      <c r="M3563">
        <v>840068583</v>
      </c>
      <c r="N3563">
        <v>996484333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1145480608</v>
      </c>
      <c r="G3564">
        <v>1198144721</v>
      </c>
      <c r="H3564">
        <v>1074105621</v>
      </c>
      <c r="I3564">
        <v>788547410</v>
      </c>
      <c r="J3564">
        <v>501500787</v>
      </c>
      <c r="K3564">
        <v>389942168</v>
      </c>
      <c r="L3564">
        <v>269550559</v>
      </c>
      <c r="M3564">
        <v>217776531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4467580436</v>
      </c>
      <c r="G3565">
        <v>1985066896</v>
      </c>
      <c r="H3565">
        <v>2229912176</v>
      </c>
      <c r="I3565">
        <v>2000342994</v>
      </c>
      <c r="J3565">
        <v>1451651681</v>
      </c>
      <c r="K3565">
        <v>1455307373</v>
      </c>
      <c r="L3565">
        <v>1132970542</v>
      </c>
      <c r="M3565">
        <v>674285685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4155737651</v>
      </c>
      <c r="G3566">
        <v>3376442661</v>
      </c>
      <c r="H3566">
        <v>3559587190</v>
      </c>
      <c r="I3566">
        <v>2393654738</v>
      </c>
      <c r="J3566">
        <v>1494449391</v>
      </c>
      <c r="K3566">
        <v>1154188252</v>
      </c>
      <c r="L3566">
        <v>812945439</v>
      </c>
      <c r="M3566">
        <v>634517421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5449474452</v>
      </c>
      <c r="G3567">
        <v>5287320473</v>
      </c>
      <c r="H3567">
        <v>4116731901</v>
      </c>
      <c r="I3567">
        <v>3600495171</v>
      </c>
      <c r="J3567">
        <v>3301935062</v>
      </c>
      <c r="K3567">
        <v>2690979870</v>
      </c>
      <c r="L3567">
        <v>2186173876</v>
      </c>
      <c r="M3567">
        <v>2028403373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1823656242</v>
      </c>
      <c r="G3568">
        <v>1493622448</v>
      </c>
      <c r="H3568">
        <v>1471444133</v>
      </c>
      <c r="I3568">
        <v>1110266707</v>
      </c>
      <c r="J3568">
        <v>826468271</v>
      </c>
      <c r="K3568">
        <v>630382823</v>
      </c>
      <c r="L3568">
        <v>512010285</v>
      </c>
      <c r="M3568">
        <v>502932457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3091816896</v>
      </c>
      <c r="G3569">
        <v>2822937926</v>
      </c>
      <c r="H3569">
        <v>2778984354</v>
      </c>
      <c r="I3569">
        <v>2202951713</v>
      </c>
      <c r="J3569">
        <v>1519638331</v>
      </c>
      <c r="K3569">
        <v>1835866403</v>
      </c>
      <c r="L3569">
        <v>2319403539</v>
      </c>
      <c r="M3569">
        <v>2685510354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587913090</v>
      </c>
      <c r="G3570">
        <v>1248532271</v>
      </c>
      <c r="H3570">
        <v>910519039</v>
      </c>
      <c r="I3570">
        <v>956513232</v>
      </c>
      <c r="J3570">
        <v>944354042</v>
      </c>
      <c r="K3570">
        <v>949891143</v>
      </c>
      <c r="L3570">
        <v>1062607717</v>
      </c>
      <c r="M3570">
        <v>827883385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219504975</v>
      </c>
      <c r="G3571">
        <v>211728011</v>
      </c>
      <c r="H3571">
        <v>266430855</v>
      </c>
      <c r="I3571">
        <v>231420762</v>
      </c>
      <c r="J3571">
        <v>204207325</v>
      </c>
      <c r="K3571">
        <v>200800448</v>
      </c>
      <c r="L3571">
        <v>209778641</v>
      </c>
      <c r="M3571">
        <v>211034029</v>
      </c>
      <c r="N3571">
        <v>159995385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280885992</v>
      </c>
      <c r="G3572">
        <v>200097574</v>
      </c>
      <c r="H3572">
        <v>440135435</v>
      </c>
      <c r="I3572">
        <v>375091438</v>
      </c>
      <c r="J3572">
        <v>282301272</v>
      </c>
      <c r="K3572">
        <v>240975053</v>
      </c>
      <c r="L3572">
        <v>219729166</v>
      </c>
      <c r="M3572">
        <v>208901368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1861403829</v>
      </c>
      <c r="G3573">
        <v>1425518878</v>
      </c>
      <c r="H3573">
        <v>948519530</v>
      </c>
      <c r="I3573">
        <v>1311103977</v>
      </c>
      <c r="J3573">
        <v>996411464</v>
      </c>
      <c r="K3573">
        <v>753373949</v>
      </c>
      <c r="L3573">
        <v>590155449</v>
      </c>
      <c r="M3573">
        <v>519348362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1368591964</v>
      </c>
      <c r="G3574">
        <v>926979909</v>
      </c>
      <c r="H3574">
        <v>708198952</v>
      </c>
      <c r="I3574">
        <v>409179038</v>
      </c>
      <c r="J3574">
        <v>354798548</v>
      </c>
      <c r="K3574">
        <v>294485324</v>
      </c>
      <c r="L3574">
        <v>253327799</v>
      </c>
      <c r="M3574">
        <v>270791829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1046656308</v>
      </c>
      <c r="G3575">
        <v>1207882607</v>
      </c>
      <c r="H3575">
        <v>1107809325</v>
      </c>
      <c r="I3575">
        <v>896448420</v>
      </c>
      <c r="J3575">
        <v>721688401</v>
      </c>
      <c r="K3575">
        <v>605675852</v>
      </c>
      <c r="L3575">
        <v>769749388</v>
      </c>
      <c r="M3575">
        <v>620205542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365391138</v>
      </c>
      <c r="G3576">
        <v>251054802</v>
      </c>
      <c r="H3576">
        <v>388051043</v>
      </c>
      <c r="I3576">
        <v>397957343</v>
      </c>
      <c r="J3576">
        <v>436647981</v>
      </c>
      <c r="K3576">
        <v>405267623</v>
      </c>
      <c r="L3576">
        <v>418574385</v>
      </c>
      <c r="M3576">
        <v>376299511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3955378211</v>
      </c>
      <c r="G3577">
        <v>3114711848</v>
      </c>
      <c r="H3577">
        <v>2945858861</v>
      </c>
      <c r="I3577">
        <v>2877999476</v>
      </c>
      <c r="J3577">
        <v>2580295132</v>
      </c>
      <c r="K3577">
        <v>2294193122</v>
      </c>
      <c r="L3577">
        <v>2131757418</v>
      </c>
      <c r="M3577">
        <v>2144253257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887484877</v>
      </c>
      <c r="G3578">
        <v>670312982</v>
      </c>
      <c r="H3578">
        <v>610636793</v>
      </c>
      <c r="I3578">
        <v>489447812</v>
      </c>
      <c r="J3578">
        <v>376791558</v>
      </c>
      <c r="K3578">
        <v>305425505</v>
      </c>
      <c r="L3578">
        <v>256097405</v>
      </c>
      <c r="M3578">
        <v>245695161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2863387815</v>
      </c>
      <c r="G3579">
        <v>858474942</v>
      </c>
      <c r="H3579">
        <v>826734131</v>
      </c>
      <c r="I3579">
        <v>902434016</v>
      </c>
      <c r="J3579">
        <v>1152752612</v>
      </c>
      <c r="K3579">
        <v>922473174</v>
      </c>
      <c r="L3579">
        <v>765501235</v>
      </c>
      <c r="M3579">
        <v>823404115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1920462194</v>
      </c>
      <c r="G3580">
        <v>1769844754</v>
      </c>
      <c r="H3580">
        <v>1533937654</v>
      </c>
      <c r="I3580">
        <v>1143027794</v>
      </c>
      <c r="J3580">
        <v>668634586</v>
      </c>
      <c r="K3580">
        <v>582034182</v>
      </c>
      <c r="L3580">
        <v>402466642</v>
      </c>
      <c r="M3580">
        <v>318665550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9155200043</v>
      </c>
      <c r="G3581">
        <v>5084128474</v>
      </c>
      <c r="H3581">
        <v>5439289153</v>
      </c>
      <c r="I3581">
        <v>4869944474</v>
      </c>
      <c r="J3581">
        <v>3805445293</v>
      </c>
      <c r="K3581">
        <v>2901801324</v>
      </c>
      <c r="L3581">
        <v>2729062608</v>
      </c>
      <c r="M3581">
        <v>2663828316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363386382</v>
      </c>
      <c r="G3582">
        <v>308145260</v>
      </c>
      <c r="H3582">
        <v>303759977</v>
      </c>
      <c r="I3582">
        <v>344291894</v>
      </c>
      <c r="J3582">
        <v>375411281</v>
      </c>
      <c r="K3582">
        <v>401490366</v>
      </c>
      <c r="L3582">
        <v>385613322</v>
      </c>
      <c r="M3582">
        <v>295776106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301555089</v>
      </c>
      <c r="G3583">
        <v>1563646033</v>
      </c>
      <c r="H3583">
        <v>2860155936</v>
      </c>
      <c r="I3583">
        <v>604058068</v>
      </c>
      <c r="J3583">
        <v>622649833</v>
      </c>
      <c r="K3583">
        <v>668721241</v>
      </c>
      <c r="L3583">
        <v>752064474</v>
      </c>
      <c r="M3583">
        <v>427497411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4890166124</v>
      </c>
      <c r="G3584">
        <v>976734513</v>
      </c>
      <c r="H3584">
        <v>841797492</v>
      </c>
      <c r="I3584">
        <v>937988325</v>
      </c>
      <c r="J3584">
        <v>929119063</v>
      </c>
      <c r="K3584">
        <v>828019409</v>
      </c>
      <c r="L3584">
        <v>805336954</v>
      </c>
      <c r="M3584">
        <v>828557729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415162744</v>
      </c>
      <c r="G3585">
        <v>344590025</v>
      </c>
      <c r="H3585">
        <v>355225907</v>
      </c>
      <c r="I3585">
        <v>346704774</v>
      </c>
      <c r="J3585">
        <v>286430897</v>
      </c>
      <c r="K3585">
        <v>272726318</v>
      </c>
      <c r="L3585">
        <v>268772838</v>
      </c>
      <c r="M3585">
        <v>290061088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736685772</v>
      </c>
      <c r="G3586">
        <v>1202746112</v>
      </c>
      <c r="H3586">
        <v>1678052467</v>
      </c>
      <c r="I3586">
        <v>2171439923</v>
      </c>
      <c r="J3586">
        <v>2261414377</v>
      </c>
      <c r="K3586">
        <v>2086931557</v>
      </c>
      <c r="L3586">
        <v>1843015280</v>
      </c>
      <c r="M3586">
        <v>1663784343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969844472</v>
      </c>
      <c r="G3587">
        <v>750946390</v>
      </c>
      <c r="H3587">
        <v>773337465</v>
      </c>
      <c r="I3587">
        <v>694259401</v>
      </c>
      <c r="J3587">
        <v>681714129</v>
      </c>
      <c r="K3587">
        <v>633186158</v>
      </c>
      <c r="L3587">
        <v>521910598</v>
      </c>
      <c r="M3587">
        <v>454125519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1185521706</v>
      </c>
      <c r="G3588">
        <v>1256842735</v>
      </c>
      <c r="H3588">
        <v>1326622371</v>
      </c>
      <c r="I3588">
        <v>1212555441</v>
      </c>
      <c r="J3588">
        <v>1031435047</v>
      </c>
      <c r="K3588">
        <v>920364537</v>
      </c>
      <c r="L3588">
        <v>840270405</v>
      </c>
      <c r="M3588">
        <v>792581835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2303962193</v>
      </c>
      <c r="G3589">
        <v>1905103948</v>
      </c>
      <c r="H3589">
        <v>1450668675</v>
      </c>
      <c r="I3589">
        <v>882960371</v>
      </c>
      <c r="J3589">
        <v>817613769</v>
      </c>
      <c r="K3589">
        <v>800491775</v>
      </c>
      <c r="L3589">
        <v>666518448</v>
      </c>
      <c r="M3589">
        <v>591130455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734201513</v>
      </c>
      <c r="G3590">
        <v>551724704</v>
      </c>
      <c r="H3590">
        <v>476613791</v>
      </c>
      <c r="I3590">
        <v>376051123</v>
      </c>
      <c r="J3590">
        <v>307423200</v>
      </c>
      <c r="K3590">
        <v>273628309</v>
      </c>
      <c r="L3590">
        <v>255345610</v>
      </c>
      <c r="M3590">
        <v>286377036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2285823534</v>
      </c>
      <c r="G3591">
        <v>1990452895</v>
      </c>
      <c r="H3591">
        <v>1571660708</v>
      </c>
      <c r="I3591">
        <v>1051573442</v>
      </c>
      <c r="J3591">
        <v>819257484</v>
      </c>
      <c r="K3591">
        <v>706814845</v>
      </c>
      <c r="L3591">
        <v>553789488</v>
      </c>
      <c r="M3591">
        <v>540483817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1057767801</v>
      </c>
      <c r="G3592">
        <v>940579693</v>
      </c>
      <c r="H3592">
        <v>852775283</v>
      </c>
      <c r="I3592">
        <v>694744918</v>
      </c>
      <c r="J3592">
        <v>616891573</v>
      </c>
      <c r="K3592">
        <v>546573426</v>
      </c>
      <c r="L3592">
        <v>526470219</v>
      </c>
      <c r="M3592">
        <v>486040956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907434716</v>
      </c>
      <c r="G3593">
        <v>904564670</v>
      </c>
      <c r="H3593">
        <v>821469064</v>
      </c>
      <c r="I3593">
        <v>687949171</v>
      </c>
      <c r="J3593">
        <v>623389547</v>
      </c>
      <c r="K3593">
        <v>566136602</v>
      </c>
      <c r="L3593">
        <v>500944347</v>
      </c>
      <c r="M3593">
        <v>452773342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1969075012</v>
      </c>
      <c r="G3594">
        <v>1120845597</v>
      </c>
      <c r="H3594">
        <v>932835035</v>
      </c>
      <c r="I3594">
        <v>989827907</v>
      </c>
      <c r="J3594">
        <v>642468424</v>
      </c>
      <c r="K3594">
        <v>479658114</v>
      </c>
      <c r="L3594">
        <v>388502375</v>
      </c>
      <c r="M3594">
        <v>303106219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4589569339</v>
      </c>
      <c r="G3595">
        <v>3199364015</v>
      </c>
      <c r="H3595">
        <v>3846622653</v>
      </c>
      <c r="I3595">
        <v>3318380051</v>
      </c>
      <c r="J3595">
        <v>2365574062</v>
      </c>
      <c r="K3595">
        <v>1791683841</v>
      </c>
      <c r="L3595">
        <v>1678017580</v>
      </c>
      <c r="M3595">
        <v>1568596769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606342742</v>
      </c>
      <c r="G3596">
        <v>475169675</v>
      </c>
      <c r="H3596">
        <v>311880366</v>
      </c>
      <c r="I3596">
        <v>270394329</v>
      </c>
      <c r="J3596">
        <v>232165855</v>
      </c>
      <c r="K3596">
        <v>191595474</v>
      </c>
      <c r="L3596">
        <v>150264357</v>
      </c>
      <c r="M3596">
        <v>159416230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2062880132</v>
      </c>
      <c r="G3597">
        <v>1435395209</v>
      </c>
      <c r="H3597">
        <v>1135156055</v>
      </c>
      <c r="I3597">
        <v>1104420873</v>
      </c>
      <c r="J3597">
        <v>983688131</v>
      </c>
      <c r="K3597">
        <v>815233484</v>
      </c>
      <c r="L3597">
        <v>765176261</v>
      </c>
      <c r="M3597">
        <v>744418587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1909574154</v>
      </c>
      <c r="G3598">
        <v>1313750643</v>
      </c>
      <c r="H3598">
        <v>1332821585</v>
      </c>
      <c r="I3598">
        <v>1166308190</v>
      </c>
      <c r="J3598">
        <v>1139911005</v>
      </c>
      <c r="K3598">
        <v>898758453</v>
      </c>
      <c r="L3598">
        <v>757445304</v>
      </c>
      <c r="M3598">
        <v>714531076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1539634813</v>
      </c>
      <c r="G3599">
        <v>1152815666</v>
      </c>
      <c r="H3599">
        <v>900158326</v>
      </c>
      <c r="I3599">
        <v>808167739</v>
      </c>
      <c r="J3599">
        <v>764928831</v>
      </c>
      <c r="K3599">
        <v>630945494</v>
      </c>
      <c r="L3599">
        <v>585169685</v>
      </c>
      <c r="M3599">
        <v>533660150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585088674</v>
      </c>
      <c r="G3600">
        <v>948195142</v>
      </c>
      <c r="H3600">
        <v>713215117</v>
      </c>
      <c r="I3600">
        <v>510917926</v>
      </c>
      <c r="J3600">
        <v>695695995</v>
      </c>
      <c r="K3600">
        <v>685382236</v>
      </c>
      <c r="L3600">
        <v>586547726</v>
      </c>
      <c r="M3600">
        <v>458093922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289474306</v>
      </c>
      <c r="G3601">
        <v>265579264</v>
      </c>
      <c r="H3601">
        <v>274816055</v>
      </c>
      <c r="I3601">
        <v>266619585</v>
      </c>
      <c r="J3601">
        <v>263855357</v>
      </c>
      <c r="K3601">
        <v>243484999</v>
      </c>
      <c r="L3601">
        <v>244952903</v>
      </c>
      <c r="M3601">
        <v>228825657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2761324967</v>
      </c>
      <c r="G3602">
        <v>2698509643</v>
      </c>
      <c r="H3602">
        <v>14124311735</v>
      </c>
      <c r="I3602">
        <v>12896315661</v>
      </c>
      <c r="J3602">
        <v>10143332262</v>
      </c>
      <c r="K3602">
        <v>6886934333</v>
      </c>
      <c r="L3602">
        <v>4405087892</v>
      </c>
      <c r="M3602">
        <v>3269564078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410196045</v>
      </c>
      <c r="G3603">
        <v>406275565</v>
      </c>
      <c r="H3603">
        <v>282169530</v>
      </c>
      <c r="I3603">
        <v>239341500</v>
      </c>
      <c r="J3603">
        <v>283498473</v>
      </c>
      <c r="K3603">
        <v>281783924</v>
      </c>
      <c r="L3603">
        <v>347329532</v>
      </c>
      <c r="M3603">
        <v>359858944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2881552747</v>
      </c>
      <c r="G3604">
        <v>2232754482</v>
      </c>
      <c r="H3604">
        <v>1716238573</v>
      </c>
      <c r="I3604">
        <v>1412258320</v>
      </c>
      <c r="J3604">
        <v>1015351673</v>
      </c>
      <c r="K3604">
        <v>790946391</v>
      </c>
      <c r="L3604">
        <v>648220009</v>
      </c>
      <c r="M3604">
        <v>491127817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1434538489</v>
      </c>
      <c r="G3605">
        <v>993191719</v>
      </c>
      <c r="H3605">
        <v>850699408</v>
      </c>
      <c r="I3605">
        <v>720920717</v>
      </c>
      <c r="J3605">
        <v>591659441</v>
      </c>
      <c r="K3605">
        <v>504252434</v>
      </c>
      <c r="L3605">
        <v>454173939</v>
      </c>
      <c r="M3605">
        <v>427262669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1005044863</v>
      </c>
      <c r="G3606">
        <v>951568490</v>
      </c>
      <c r="H3606">
        <v>919527679</v>
      </c>
      <c r="I3606">
        <v>966018469</v>
      </c>
      <c r="J3606">
        <v>915122263</v>
      </c>
      <c r="K3606">
        <v>862842290</v>
      </c>
      <c r="L3606">
        <v>855845118</v>
      </c>
      <c r="M3606">
        <v>733649694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2530099236</v>
      </c>
      <c r="G3607">
        <v>1777251944</v>
      </c>
      <c r="H3607">
        <v>1749307556</v>
      </c>
      <c r="I3607">
        <v>1290276554</v>
      </c>
      <c r="J3607">
        <v>1183780419</v>
      </c>
      <c r="K3607">
        <v>1085361917</v>
      </c>
      <c r="L3607">
        <v>1103339542</v>
      </c>
      <c r="M3607">
        <v>845475922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952973786</v>
      </c>
      <c r="G3608">
        <v>760573346</v>
      </c>
      <c r="H3608">
        <v>676189942</v>
      </c>
      <c r="I3608">
        <v>599051535</v>
      </c>
      <c r="J3608">
        <v>498115396</v>
      </c>
      <c r="K3608">
        <v>369965052</v>
      </c>
      <c r="L3608">
        <v>300246830</v>
      </c>
      <c r="M3608">
        <v>275604204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4489589434</v>
      </c>
      <c r="G3609">
        <v>3268276784</v>
      </c>
      <c r="H3609">
        <v>1622538947</v>
      </c>
      <c r="I3609">
        <v>1387670694</v>
      </c>
      <c r="J3609">
        <v>1215023559</v>
      </c>
      <c r="K3609">
        <v>991104491</v>
      </c>
      <c r="L3609">
        <v>914590868</v>
      </c>
      <c r="M3609">
        <v>914631958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247078588</v>
      </c>
      <c r="G3610">
        <v>120684286</v>
      </c>
      <c r="H3610">
        <v>293466985</v>
      </c>
      <c r="I3610">
        <v>436272811</v>
      </c>
      <c r="J3610">
        <v>364218632</v>
      </c>
      <c r="K3610">
        <v>255836805</v>
      </c>
      <c r="L3610">
        <v>237495043</v>
      </c>
      <c r="M3610">
        <v>178093561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864394696</v>
      </c>
      <c r="G3611">
        <v>867983976</v>
      </c>
      <c r="H3611">
        <v>937612886</v>
      </c>
      <c r="I3611">
        <v>907663033</v>
      </c>
      <c r="J3611">
        <v>857231847</v>
      </c>
      <c r="K3611">
        <v>778654214</v>
      </c>
      <c r="L3611">
        <v>730908842</v>
      </c>
      <c r="M3611">
        <v>690452883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945799423</v>
      </c>
      <c r="G3612">
        <v>1338882991</v>
      </c>
      <c r="H3612">
        <v>2102061190</v>
      </c>
      <c r="I3612">
        <v>2172516439</v>
      </c>
      <c r="J3612">
        <v>1148830318</v>
      </c>
      <c r="K3612">
        <v>760872101</v>
      </c>
      <c r="L3612">
        <v>722016528</v>
      </c>
      <c r="M3612">
        <v>681521377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1994333826</v>
      </c>
      <c r="G3613">
        <v>1586860209</v>
      </c>
      <c r="H3613">
        <v>1257317998</v>
      </c>
      <c r="I3613">
        <v>772469529</v>
      </c>
      <c r="J3613">
        <v>594014625</v>
      </c>
      <c r="K3613">
        <v>462663858</v>
      </c>
      <c r="L3613">
        <v>391825236</v>
      </c>
      <c r="M3613">
        <v>298891503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2234042601</v>
      </c>
      <c r="G3614">
        <v>1688902719</v>
      </c>
      <c r="H3614">
        <v>1400862936</v>
      </c>
      <c r="I3614">
        <v>1604697485</v>
      </c>
      <c r="J3614">
        <v>1510102971</v>
      </c>
      <c r="K3614">
        <v>1407108100</v>
      </c>
      <c r="L3614">
        <v>1329401809</v>
      </c>
      <c r="M3614">
        <v>1032112946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438474955</v>
      </c>
      <c r="G3615">
        <v>304294077</v>
      </c>
      <c r="H3615">
        <v>71227307</v>
      </c>
      <c r="I3615">
        <v>199746726</v>
      </c>
      <c r="J3615">
        <v>250258758</v>
      </c>
      <c r="K3615">
        <v>259993787</v>
      </c>
      <c r="L3615">
        <v>110321519</v>
      </c>
      <c r="M3615">
        <v>99587700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1362427040</v>
      </c>
      <c r="G3616">
        <v>589491283</v>
      </c>
      <c r="H3616">
        <v>2068936988</v>
      </c>
      <c r="I3616">
        <v>2010485362</v>
      </c>
      <c r="J3616">
        <v>2191010144</v>
      </c>
      <c r="K3616">
        <v>2155647839</v>
      </c>
      <c r="L3616">
        <v>2325275006</v>
      </c>
      <c r="M3616">
        <v>1893291014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4488269547</v>
      </c>
      <c r="G3617">
        <v>3374433985</v>
      </c>
      <c r="H3617">
        <v>3383409897</v>
      </c>
      <c r="I3617">
        <v>3468780535</v>
      </c>
      <c r="J3617">
        <v>4165848008</v>
      </c>
      <c r="K3617">
        <v>4246898963</v>
      </c>
      <c r="L3617">
        <v>4144889048</v>
      </c>
      <c r="M3617">
        <v>4558773422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846141123</v>
      </c>
      <c r="G3618">
        <v>882474477</v>
      </c>
      <c r="H3618">
        <v>842064018</v>
      </c>
      <c r="I3618">
        <v>703415290</v>
      </c>
      <c r="J3618">
        <v>592095364</v>
      </c>
      <c r="K3618">
        <v>551667001</v>
      </c>
      <c r="L3618">
        <v>469319112</v>
      </c>
      <c r="M3618">
        <v>425904328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742638309</v>
      </c>
      <c r="G3619">
        <v>562467225</v>
      </c>
      <c r="H3619">
        <v>488072587</v>
      </c>
      <c r="I3619">
        <v>459913767</v>
      </c>
      <c r="J3619">
        <v>426821755</v>
      </c>
      <c r="K3619">
        <v>343032514</v>
      </c>
      <c r="L3619">
        <v>435206757</v>
      </c>
      <c r="M3619">
        <v>482731290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1675539898</v>
      </c>
      <c r="G3620">
        <v>1258711606</v>
      </c>
      <c r="H3620">
        <v>1016051924</v>
      </c>
      <c r="I3620">
        <v>932619991</v>
      </c>
      <c r="J3620">
        <v>802168660</v>
      </c>
      <c r="K3620">
        <v>501370918</v>
      </c>
      <c r="L3620">
        <v>506012028</v>
      </c>
      <c r="M3620">
        <v>536262555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1021431542</v>
      </c>
      <c r="G3621">
        <v>739820698</v>
      </c>
      <c r="H3621">
        <v>813554461</v>
      </c>
      <c r="I3621">
        <v>657732097</v>
      </c>
      <c r="J3621">
        <v>628374037</v>
      </c>
      <c r="K3621">
        <v>665823164</v>
      </c>
      <c r="L3621">
        <v>626153086</v>
      </c>
      <c r="M3621">
        <v>598181247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13531177504</v>
      </c>
      <c r="G3622">
        <v>7514573053</v>
      </c>
      <c r="H3622">
        <v>6426883212</v>
      </c>
      <c r="I3622">
        <v>5094297538</v>
      </c>
      <c r="J3622">
        <v>4292229457</v>
      </c>
      <c r="K3622">
        <v>3768857700</v>
      </c>
      <c r="L3622">
        <v>4093804423</v>
      </c>
      <c r="M3622">
        <v>3869388982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693877531</v>
      </c>
      <c r="G3623">
        <v>954100399</v>
      </c>
      <c r="H3623">
        <v>904511476</v>
      </c>
      <c r="I3623">
        <v>691207981</v>
      </c>
      <c r="J3623">
        <v>497810591</v>
      </c>
      <c r="K3623">
        <v>343477293</v>
      </c>
      <c r="L3623">
        <v>292164280</v>
      </c>
      <c r="M3623">
        <v>264427549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4435474357</v>
      </c>
      <c r="G3624">
        <v>2910709170</v>
      </c>
      <c r="H3624">
        <v>2275989134</v>
      </c>
      <c r="I3624">
        <v>2234865332</v>
      </c>
      <c r="J3624">
        <v>1736368033</v>
      </c>
      <c r="K3624">
        <v>1312347597</v>
      </c>
      <c r="L3624">
        <v>1055452919</v>
      </c>
      <c r="M3624">
        <v>896962810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1526066147</v>
      </c>
      <c r="G3625">
        <v>1034176410</v>
      </c>
      <c r="H3625">
        <v>709123741</v>
      </c>
      <c r="I3625">
        <v>439045902</v>
      </c>
      <c r="J3625">
        <v>400587067</v>
      </c>
      <c r="K3625">
        <v>344063803</v>
      </c>
      <c r="L3625">
        <v>377937007</v>
      </c>
      <c r="M3625">
        <v>393569420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13942521949</v>
      </c>
      <c r="G3626">
        <v>11600456950</v>
      </c>
      <c r="H3626">
        <v>10524196883</v>
      </c>
      <c r="I3626">
        <v>7602141701</v>
      </c>
      <c r="J3626">
        <v>5686939441</v>
      </c>
      <c r="K3626">
        <v>4598502247</v>
      </c>
      <c r="L3626">
        <v>3518673108</v>
      </c>
      <c r="M3626">
        <v>3638027450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815109837</v>
      </c>
      <c r="G3627">
        <v>633044049</v>
      </c>
      <c r="H3627">
        <v>451561233</v>
      </c>
      <c r="I3627">
        <v>418462912</v>
      </c>
      <c r="J3627">
        <v>431938109</v>
      </c>
      <c r="K3627">
        <v>456121093</v>
      </c>
      <c r="L3627">
        <v>398957036</v>
      </c>
      <c r="M3627">
        <v>319841507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6986521256</v>
      </c>
      <c r="G3628">
        <v>4863848562</v>
      </c>
      <c r="H3628">
        <v>3804061498</v>
      </c>
      <c r="I3628">
        <v>3208400133</v>
      </c>
      <c r="J3628">
        <v>2889876239</v>
      </c>
      <c r="K3628">
        <v>2324389747</v>
      </c>
      <c r="L3628">
        <v>1580604575</v>
      </c>
      <c r="M3628">
        <v>1440496287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744148561</v>
      </c>
      <c r="G3629">
        <v>680571308</v>
      </c>
      <c r="H3629">
        <v>517463184</v>
      </c>
      <c r="I3629">
        <v>546276524</v>
      </c>
      <c r="J3629">
        <v>641639180</v>
      </c>
      <c r="K3629">
        <v>596120911</v>
      </c>
      <c r="L3629">
        <v>587564593</v>
      </c>
      <c r="M3629">
        <v>559212923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9569434480</v>
      </c>
      <c r="G3630">
        <v>6799061283</v>
      </c>
      <c r="H3630">
        <v>5337242510</v>
      </c>
      <c r="I3630">
        <v>5408740071</v>
      </c>
      <c r="J3630">
        <v>6010300849</v>
      </c>
      <c r="K3630">
        <v>5678033523</v>
      </c>
      <c r="L3630">
        <v>3668248376</v>
      </c>
      <c r="M3630">
        <v>2636688501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1210575302</v>
      </c>
      <c r="G3631">
        <v>912517660</v>
      </c>
      <c r="H3631">
        <v>747839589</v>
      </c>
      <c r="I3631">
        <v>665384350</v>
      </c>
      <c r="J3631">
        <v>609688958</v>
      </c>
      <c r="K3631">
        <v>511577676</v>
      </c>
      <c r="L3631">
        <v>507452047</v>
      </c>
      <c r="M3631">
        <v>544331599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2230103077</v>
      </c>
      <c r="G3632">
        <v>1406042509</v>
      </c>
      <c r="H3632">
        <v>1296559125</v>
      </c>
      <c r="I3632">
        <v>1088269693</v>
      </c>
      <c r="J3632">
        <v>1148839628</v>
      </c>
      <c r="K3632">
        <v>880531276</v>
      </c>
      <c r="L3632">
        <v>798375987</v>
      </c>
      <c r="M3632">
        <v>805942087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1189926868</v>
      </c>
      <c r="G3633">
        <v>1252630837</v>
      </c>
      <c r="H3633">
        <v>1359908296</v>
      </c>
      <c r="I3633">
        <v>1043860465</v>
      </c>
      <c r="J3633">
        <v>779421016</v>
      </c>
      <c r="K3633">
        <v>651862101</v>
      </c>
      <c r="L3633">
        <v>577942780</v>
      </c>
      <c r="M3633">
        <v>523598201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7060970560</v>
      </c>
      <c r="G3634">
        <v>5310252593</v>
      </c>
      <c r="H3634">
        <v>3854442533</v>
      </c>
      <c r="I3634">
        <v>2778729499</v>
      </c>
      <c r="J3634">
        <v>3267195749</v>
      </c>
      <c r="K3634">
        <v>1648411412</v>
      </c>
      <c r="L3634">
        <v>980448440</v>
      </c>
      <c r="M3634">
        <v>640948548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5121995493</v>
      </c>
      <c r="G3635">
        <v>4682755762</v>
      </c>
      <c r="N3635">
        <v>1966121300</v>
      </c>
      <c r="O3635">
        <v>1513547100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953380931</v>
      </c>
      <c r="G3636">
        <v>779118594</v>
      </c>
      <c r="H3636">
        <v>601461445</v>
      </c>
      <c r="I3636">
        <v>347364305</v>
      </c>
      <c r="J3636">
        <v>328562622</v>
      </c>
      <c r="K3636">
        <v>323598025</v>
      </c>
      <c r="L3636">
        <v>303778847</v>
      </c>
      <c r="M3636">
        <v>253916939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3967414529</v>
      </c>
      <c r="G3637">
        <v>4727891755</v>
      </c>
      <c r="H3637">
        <v>5407112960</v>
      </c>
      <c r="I3637">
        <v>4260039819</v>
      </c>
      <c r="J3637">
        <v>3448447019</v>
      </c>
      <c r="K3637">
        <v>2551180260</v>
      </c>
      <c r="L3637">
        <v>1791861801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6602328310</v>
      </c>
      <c r="G3638">
        <v>4192633828</v>
      </c>
      <c r="H3638">
        <v>3717024986</v>
      </c>
      <c r="I3638">
        <v>3231680137</v>
      </c>
      <c r="J3638">
        <v>2778394660</v>
      </c>
      <c r="K3638">
        <v>2293120852</v>
      </c>
      <c r="L3638">
        <v>1513448169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1087962896</v>
      </c>
      <c r="G3639">
        <v>848319886</v>
      </c>
      <c r="H3639">
        <v>485946771</v>
      </c>
      <c r="I3639">
        <v>398085273</v>
      </c>
      <c r="J3639">
        <v>364555337</v>
      </c>
      <c r="K3639">
        <v>367272236</v>
      </c>
      <c r="L3639">
        <v>332233959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719638674</v>
      </c>
      <c r="G3640">
        <v>548079750</v>
      </c>
      <c r="H3640">
        <v>410073506</v>
      </c>
      <c r="I3640">
        <v>315165711</v>
      </c>
      <c r="J3640">
        <v>313408832</v>
      </c>
      <c r="K3640">
        <v>251499794</v>
      </c>
      <c r="L3640">
        <v>253369034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2829829546</v>
      </c>
      <c r="G3641">
        <v>959099196</v>
      </c>
      <c r="H3641">
        <v>181155372</v>
      </c>
      <c r="I3641">
        <v>176381394</v>
      </c>
      <c r="J3641">
        <v>165123344</v>
      </c>
      <c r="K3641">
        <v>140979148</v>
      </c>
      <c r="L3641">
        <v>95341628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246048710</v>
      </c>
      <c r="G3642">
        <v>319986969</v>
      </c>
      <c r="H3642">
        <v>369345614</v>
      </c>
      <c r="I3642">
        <v>378425895</v>
      </c>
      <c r="J3642">
        <v>306608626</v>
      </c>
      <c r="K3642">
        <v>254073994</v>
      </c>
      <c r="L3642">
        <v>250220730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1042944170</v>
      </c>
      <c r="G3643">
        <v>916394496</v>
      </c>
      <c r="H3643">
        <v>866905597</v>
      </c>
      <c r="I3643">
        <v>864006673</v>
      </c>
      <c r="J3643">
        <v>820122107</v>
      </c>
      <c r="K3643">
        <v>761307125</v>
      </c>
      <c r="L3643">
        <v>703237099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14800539000</v>
      </c>
      <c r="G3644">
        <v>14606555000</v>
      </c>
      <c r="H3644">
        <v>13486901000</v>
      </c>
      <c r="I3644">
        <v>11156817000</v>
      </c>
      <c r="M3644">
        <v>5533020000</v>
      </c>
      <c r="N3644">
        <v>4254634000</v>
      </c>
      <c r="O3644">
        <v>3303732000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1251827687</v>
      </c>
      <c r="G3645">
        <v>1040387535</v>
      </c>
      <c r="H3645">
        <v>1023462842</v>
      </c>
      <c r="I3645">
        <v>1017902424</v>
      </c>
      <c r="J3645">
        <v>878004478</v>
      </c>
      <c r="K3645">
        <v>723904881</v>
      </c>
      <c r="L3645">
        <v>688034873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33314849221</v>
      </c>
      <c r="G3646">
        <v>29851314481</v>
      </c>
      <c r="H3646">
        <v>26614629372</v>
      </c>
      <c r="I3646">
        <v>25854780281</v>
      </c>
      <c r="J3646">
        <v>23920836872</v>
      </c>
      <c r="K3646">
        <v>17138441685</v>
      </c>
      <c r="L3646">
        <v>17092663135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7756796089</v>
      </c>
      <c r="G3647">
        <v>6868697463</v>
      </c>
      <c r="M3647">
        <v>2470089179</v>
      </c>
      <c r="N3647">
        <v>1550385559</v>
      </c>
      <c r="O3647">
        <v>1523189179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1380377637</v>
      </c>
      <c r="G3648">
        <v>1289647101</v>
      </c>
      <c r="H3648">
        <v>1396193906</v>
      </c>
      <c r="I3648">
        <v>1255047659</v>
      </c>
      <c r="J3648">
        <v>873154414</v>
      </c>
      <c r="K3648">
        <v>671580994</v>
      </c>
      <c r="L3648">
        <v>773793587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11617932829</v>
      </c>
      <c r="G3649">
        <v>7139197770</v>
      </c>
      <c r="H3649">
        <v>5951176398</v>
      </c>
      <c r="I3649">
        <v>5351399939</v>
      </c>
      <c r="J3649">
        <v>7123678975</v>
      </c>
      <c r="K3649">
        <v>2284059511</v>
      </c>
      <c r="L3649">
        <v>2221897520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1162570966</v>
      </c>
      <c r="G3650">
        <v>1193675123</v>
      </c>
      <c r="H3650">
        <v>1086084366</v>
      </c>
      <c r="I3650">
        <v>966953274</v>
      </c>
      <c r="J3650">
        <v>808332449</v>
      </c>
      <c r="K3650">
        <v>599357625</v>
      </c>
      <c r="L3650">
        <v>536975058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456909593</v>
      </c>
      <c r="G3651">
        <v>365289955</v>
      </c>
      <c r="H3651">
        <v>301618294</v>
      </c>
      <c r="I3651">
        <v>405134074</v>
      </c>
      <c r="J3651">
        <v>352845751</v>
      </c>
      <c r="K3651">
        <v>158323749</v>
      </c>
      <c r="L3651">
        <v>125241495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1395355967</v>
      </c>
      <c r="G3652">
        <v>1489800612</v>
      </c>
      <c r="H3652">
        <v>1010603100</v>
      </c>
      <c r="I3652">
        <v>1000843795</v>
      </c>
      <c r="J3652">
        <v>1067185984</v>
      </c>
      <c r="M3652">
        <v>706314130</v>
      </c>
      <c r="N3652">
        <v>643707107</v>
      </c>
      <c r="O3652">
        <v>635102754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8966872398</v>
      </c>
      <c r="G3653">
        <v>6748631857</v>
      </c>
      <c r="H3653">
        <v>5674953670</v>
      </c>
      <c r="I3653">
        <v>4971953790</v>
      </c>
      <c r="J3653">
        <v>4421815301</v>
      </c>
      <c r="K3653">
        <v>4053209528</v>
      </c>
      <c r="L3653">
        <v>3915165830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1130169487</v>
      </c>
      <c r="G3654">
        <v>643623743</v>
      </c>
      <c r="H3654">
        <v>584920985</v>
      </c>
      <c r="I3654">
        <v>500650252</v>
      </c>
      <c r="J3654">
        <v>449391456</v>
      </c>
      <c r="K3654">
        <v>318491917</v>
      </c>
      <c r="L3654">
        <v>305813988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11136017000</v>
      </c>
      <c r="G3655">
        <v>10540661000</v>
      </c>
      <c r="H3655">
        <v>9616315000</v>
      </c>
      <c r="I3655">
        <v>7371953000</v>
      </c>
      <c r="J3655">
        <v>5582932000</v>
      </c>
      <c r="M3655">
        <v>4339888000</v>
      </c>
      <c r="N3655">
        <v>3525048000</v>
      </c>
      <c r="O3655">
        <v>2870036000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2876481670</v>
      </c>
      <c r="G3656">
        <v>1894093768</v>
      </c>
      <c r="H3656">
        <v>1194648908</v>
      </c>
      <c r="I3656">
        <v>916099605</v>
      </c>
      <c r="J3656">
        <v>592680521</v>
      </c>
      <c r="K3656">
        <v>475491051</v>
      </c>
      <c r="L3656">
        <v>450930408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2925554888</v>
      </c>
      <c r="G3657">
        <v>3834498022</v>
      </c>
      <c r="H3657">
        <v>2352461805</v>
      </c>
      <c r="I3657">
        <v>2027512040</v>
      </c>
      <c r="J3657">
        <v>1711115988</v>
      </c>
      <c r="K3657">
        <v>1558085316</v>
      </c>
      <c r="L3657">
        <v>1585173872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386991754</v>
      </c>
      <c r="G3658">
        <v>639429049</v>
      </c>
      <c r="H3658">
        <v>584632447</v>
      </c>
      <c r="I3658">
        <v>653175274</v>
      </c>
      <c r="J3658">
        <v>544933283</v>
      </c>
      <c r="K3658">
        <v>813514927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610415194</v>
      </c>
      <c r="G3659">
        <v>464285227</v>
      </c>
      <c r="H3659">
        <v>447133906</v>
      </c>
      <c r="I3659">
        <v>511336794</v>
      </c>
      <c r="J3659">
        <v>506666998</v>
      </c>
      <c r="K3659">
        <v>398436314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3216501256</v>
      </c>
      <c r="G3660">
        <v>1628943070</v>
      </c>
      <c r="H3660">
        <v>1539539280</v>
      </c>
      <c r="I3660">
        <v>1553790300</v>
      </c>
      <c r="J3660">
        <v>1264078145</v>
      </c>
      <c r="K3660">
        <v>840487639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5811414894</v>
      </c>
      <c r="G3661">
        <v>3993644812</v>
      </c>
      <c r="H3661">
        <v>4830469665</v>
      </c>
      <c r="I3661">
        <v>4377955234</v>
      </c>
      <c r="J3661">
        <v>3616948239</v>
      </c>
      <c r="K3661">
        <v>2720766439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1153538925</v>
      </c>
      <c r="G3662">
        <v>1024479559</v>
      </c>
      <c r="H3662">
        <v>972778161</v>
      </c>
      <c r="I3662">
        <v>850853175</v>
      </c>
      <c r="J3662">
        <v>719505954</v>
      </c>
      <c r="K3662">
        <v>630830907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2161223057</v>
      </c>
      <c r="G3663">
        <v>2014349383</v>
      </c>
      <c r="H3663">
        <v>1871951551</v>
      </c>
      <c r="I3663">
        <v>1929302311</v>
      </c>
      <c r="J3663">
        <v>1831973471</v>
      </c>
      <c r="K3663">
        <v>1488175610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10296758000</v>
      </c>
      <c r="G3664">
        <v>9571526000</v>
      </c>
      <c r="H3664">
        <v>8729188000</v>
      </c>
      <c r="I3664">
        <v>7462073000</v>
      </c>
      <c r="J3664">
        <v>6079088000</v>
      </c>
      <c r="M3664">
        <v>5581898340</v>
      </c>
      <c r="N3664">
        <v>4942348000</v>
      </c>
      <c r="O3664">
        <v>2273697000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3606340290</v>
      </c>
      <c r="G3665">
        <v>3659948367</v>
      </c>
      <c r="H3665">
        <v>2687963985</v>
      </c>
      <c r="I3665">
        <v>2041035066</v>
      </c>
      <c r="J3665">
        <v>1646533599</v>
      </c>
      <c r="K3665">
        <v>1054304139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3863392960</v>
      </c>
      <c r="G3666">
        <v>2524621624</v>
      </c>
      <c r="H3666">
        <v>2271095616</v>
      </c>
      <c r="I3666">
        <v>1777028977</v>
      </c>
      <c r="J3666">
        <v>1474804843</v>
      </c>
      <c r="K3666">
        <v>1281978287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2127881273</v>
      </c>
      <c r="G3667">
        <v>1341991036</v>
      </c>
      <c r="H3667">
        <v>951251523</v>
      </c>
      <c r="I3667">
        <v>471071282</v>
      </c>
      <c r="J3667">
        <v>513109226</v>
      </c>
      <c r="L3667">
        <v>579443485</v>
      </c>
      <c r="M3667">
        <v>311415060</v>
      </c>
      <c r="N3667">
        <v>248637379</v>
      </c>
      <c r="O3667">
        <v>252378550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788011888</v>
      </c>
      <c r="G3668">
        <v>588544742</v>
      </c>
      <c r="H3668">
        <v>726816034</v>
      </c>
      <c r="I3668">
        <v>576781870</v>
      </c>
      <c r="J3668">
        <v>624010957</v>
      </c>
      <c r="K3668">
        <v>454628198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787943078</v>
      </c>
      <c r="G3669">
        <v>598116208</v>
      </c>
      <c r="H3669">
        <v>1157000523</v>
      </c>
      <c r="I3669">
        <v>921915221</v>
      </c>
      <c r="J3669">
        <v>485757671</v>
      </c>
      <c r="K3669">
        <v>280844993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2370773425</v>
      </c>
      <c r="G3670">
        <v>1839381953</v>
      </c>
      <c r="H3670">
        <v>1597121555</v>
      </c>
      <c r="I3670">
        <v>1477822953</v>
      </c>
      <c r="J3670">
        <v>1416767367</v>
      </c>
      <c r="K3670">
        <v>1157909441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10829432907</v>
      </c>
      <c r="G3671">
        <v>10363936964</v>
      </c>
      <c r="H3671">
        <v>9424243327</v>
      </c>
      <c r="I3671">
        <v>7737198184</v>
      </c>
      <c r="L3671">
        <v>6918171000</v>
      </c>
      <c r="M3671">
        <v>5808672000</v>
      </c>
      <c r="N3671">
        <v>4509458000</v>
      </c>
      <c r="O3671">
        <v>3454827267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2246952674</v>
      </c>
      <c r="G3672">
        <v>1840418701</v>
      </c>
      <c r="H3672">
        <v>1588156735</v>
      </c>
      <c r="I3672">
        <v>1227882351</v>
      </c>
      <c r="J3672">
        <v>837096731</v>
      </c>
      <c r="K3672">
        <v>589764499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2088263923</v>
      </c>
      <c r="G3673">
        <v>1318348772</v>
      </c>
      <c r="H3673">
        <v>1054603480</v>
      </c>
      <c r="I3673">
        <v>885845643</v>
      </c>
      <c r="J3673">
        <v>767535677</v>
      </c>
      <c r="K3673">
        <v>621553090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3451746169</v>
      </c>
      <c r="G3674">
        <v>1992409459</v>
      </c>
      <c r="H3674">
        <v>2624148379</v>
      </c>
      <c r="I3674">
        <v>2960426523</v>
      </c>
      <c r="J3674">
        <v>2746604177</v>
      </c>
      <c r="K3674">
        <v>2941790723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1712706496</v>
      </c>
      <c r="G3675">
        <v>1608955037</v>
      </c>
      <c r="H3675">
        <v>1563664858</v>
      </c>
      <c r="I3675">
        <v>1182615465</v>
      </c>
      <c r="J3675">
        <v>851974007</v>
      </c>
      <c r="K3675">
        <v>588205101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991794744</v>
      </c>
      <c r="G3676">
        <v>824144801</v>
      </c>
      <c r="H3676">
        <v>665623668</v>
      </c>
      <c r="I3676">
        <v>624616617</v>
      </c>
      <c r="J3676">
        <v>575203396</v>
      </c>
      <c r="K3676">
        <v>406000876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400845732</v>
      </c>
      <c r="G3677">
        <v>360548161</v>
      </c>
      <c r="H3677">
        <v>320820618</v>
      </c>
      <c r="I3677">
        <v>268790162</v>
      </c>
      <c r="J3677">
        <v>235393525</v>
      </c>
      <c r="K3677">
        <v>175226473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3331733033</v>
      </c>
      <c r="G3678">
        <v>2829108743</v>
      </c>
      <c r="H3678">
        <v>2195309981</v>
      </c>
      <c r="I3678">
        <v>1575903223</v>
      </c>
      <c r="J3678">
        <v>1186953823</v>
      </c>
      <c r="K3678">
        <v>862197604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1214036105</v>
      </c>
      <c r="G3679">
        <v>1375964708</v>
      </c>
      <c r="H3679">
        <v>824939965</v>
      </c>
      <c r="I3679">
        <v>687399287</v>
      </c>
      <c r="J3679">
        <v>482232159</v>
      </c>
      <c r="K3679">
        <v>390501768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754895110</v>
      </c>
      <c r="G3680">
        <v>584194761</v>
      </c>
      <c r="H3680">
        <v>609897588</v>
      </c>
      <c r="I3680">
        <v>593382514</v>
      </c>
      <c r="J3680">
        <v>560488739</v>
      </c>
      <c r="K3680">
        <v>457801559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278412932</v>
      </c>
      <c r="G3681">
        <v>218622306</v>
      </c>
      <c r="H3681">
        <v>276766510</v>
      </c>
      <c r="I3681">
        <v>276403084</v>
      </c>
      <c r="J3681">
        <v>175440622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2303328837</v>
      </c>
      <c r="G3682">
        <v>1636423750</v>
      </c>
      <c r="H3682">
        <v>1374877604</v>
      </c>
      <c r="I3682">
        <v>1228375830</v>
      </c>
      <c r="J3682">
        <v>1287166036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1203158184</v>
      </c>
      <c r="G3683">
        <v>946426259</v>
      </c>
      <c r="H3683">
        <v>663263981</v>
      </c>
      <c r="I3683">
        <v>596507813</v>
      </c>
      <c r="J3683">
        <v>535465147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740051645</v>
      </c>
      <c r="G3684">
        <v>962660825</v>
      </c>
      <c r="H3684">
        <v>465545558</v>
      </c>
      <c r="I3684">
        <v>489637543</v>
      </c>
      <c r="J3684">
        <v>455719248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1309618587</v>
      </c>
      <c r="G3685">
        <v>904715194</v>
      </c>
      <c r="H3685">
        <v>827657101</v>
      </c>
      <c r="I3685">
        <v>594861250</v>
      </c>
      <c r="J3685">
        <v>646863454</v>
      </c>
      <c r="K3685">
        <v>472296119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3005507323</v>
      </c>
      <c r="G3686">
        <v>2189585770</v>
      </c>
      <c r="H3686">
        <v>1877860207</v>
      </c>
      <c r="I3686">
        <v>1514118261</v>
      </c>
      <c r="J3686">
        <v>1154155076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820920194</v>
      </c>
      <c r="G3687">
        <v>559786779</v>
      </c>
      <c r="H3687">
        <v>522646013</v>
      </c>
      <c r="I3687">
        <v>507022032</v>
      </c>
      <c r="J3687">
        <v>447835931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5177269183</v>
      </c>
      <c r="G3688">
        <v>4705381831</v>
      </c>
      <c r="H3688">
        <v>4578918313</v>
      </c>
      <c r="I3688">
        <v>4175933245</v>
      </c>
      <c r="J3688">
        <v>3616539940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1132372663</v>
      </c>
      <c r="G3689">
        <v>686679973</v>
      </c>
      <c r="H3689">
        <v>413787970</v>
      </c>
      <c r="I3689">
        <v>331275712</v>
      </c>
      <c r="J3689">
        <v>289946553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3201879060</v>
      </c>
      <c r="G3690">
        <v>2298079152</v>
      </c>
      <c r="H3690">
        <v>3161320025</v>
      </c>
      <c r="I3690">
        <v>3332421722</v>
      </c>
      <c r="J3690">
        <v>2778844082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3054262229</v>
      </c>
      <c r="G3691">
        <v>2292568493</v>
      </c>
      <c r="H3691">
        <v>1686950305</v>
      </c>
      <c r="I3691">
        <v>1225990157</v>
      </c>
      <c r="J3691">
        <v>1009777879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5599511475</v>
      </c>
      <c r="G3692">
        <v>3437139447</v>
      </c>
      <c r="H3692">
        <v>2967748524</v>
      </c>
      <c r="I3692">
        <v>2682376354</v>
      </c>
      <c r="J3692">
        <v>2363321027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2567491364</v>
      </c>
      <c r="G3693">
        <v>2564932250</v>
      </c>
      <c r="H3693">
        <v>2339629603</v>
      </c>
      <c r="I3693">
        <v>1362972951</v>
      </c>
      <c r="J3693">
        <v>939443838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1126809482</v>
      </c>
      <c r="G3694">
        <v>935109861</v>
      </c>
      <c r="H3694">
        <v>807386425</v>
      </c>
      <c r="I3694">
        <v>507238832</v>
      </c>
      <c r="J3694">
        <v>334069916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1293996747</v>
      </c>
      <c r="G3695">
        <v>1172353262</v>
      </c>
      <c r="H3695">
        <v>1109134679</v>
      </c>
      <c r="I3695">
        <v>911410038</v>
      </c>
      <c r="J3695">
        <v>787581251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1115367987</v>
      </c>
      <c r="G3696">
        <v>1378393381</v>
      </c>
      <c r="H3696">
        <v>1837373967</v>
      </c>
      <c r="I3696">
        <v>1377589883</v>
      </c>
      <c r="J3696">
        <v>1141686389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4245275729</v>
      </c>
      <c r="G3697">
        <v>2945202862</v>
      </c>
      <c r="H3697">
        <v>2316015938</v>
      </c>
      <c r="I3697">
        <v>1661180727</v>
      </c>
      <c r="J3697">
        <v>1153220699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4060841650</v>
      </c>
      <c r="G3698">
        <v>3270120932</v>
      </c>
      <c r="H3698">
        <v>2392881270</v>
      </c>
      <c r="I3698">
        <v>2344726949</v>
      </c>
      <c r="J3698">
        <v>1529152544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9984756149</v>
      </c>
      <c r="G3699">
        <v>4868892433</v>
      </c>
      <c r="H3699">
        <v>4353332678</v>
      </c>
      <c r="I3699">
        <v>4249276336</v>
      </c>
      <c r="J3699">
        <v>3930536176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1044710895</v>
      </c>
      <c r="G3700">
        <v>949866219</v>
      </c>
      <c r="H3700">
        <v>1053092373</v>
      </c>
      <c r="I3700">
        <v>871099035</v>
      </c>
      <c r="J3700">
        <v>659310293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1620373311</v>
      </c>
      <c r="G3701">
        <v>1363603446</v>
      </c>
      <c r="H3701">
        <v>1738137426</v>
      </c>
      <c r="I3701">
        <v>1081936371</v>
      </c>
      <c r="J3701">
        <v>901929165</v>
      </c>
      <c r="K3701">
        <v>732300728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13000274393</v>
      </c>
      <c r="G3702">
        <v>10036871240</v>
      </c>
      <c r="H3702">
        <v>9012337285</v>
      </c>
      <c r="I3702">
        <v>7191008294</v>
      </c>
      <c r="J3702">
        <v>5881925004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1111046928</v>
      </c>
      <c r="G3703">
        <v>909118463</v>
      </c>
      <c r="H3703">
        <v>894828514</v>
      </c>
      <c r="I3703">
        <v>804910933</v>
      </c>
      <c r="J3703">
        <v>766676680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1377358702</v>
      </c>
      <c r="G3704">
        <v>1129216378</v>
      </c>
      <c r="H3704">
        <v>1023649164</v>
      </c>
      <c r="I3704">
        <v>758685314</v>
      </c>
      <c r="J3704">
        <v>391629203</v>
      </c>
      <c r="K3704">
        <v>244254208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737799767</v>
      </c>
      <c r="G3705">
        <v>556401247</v>
      </c>
      <c r="H3705">
        <v>500187592</v>
      </c>
      <c r="I3705">
        <v>457357245</v>
      </c>
      <c r="J3705">
        <v>436004659</v>
      </c>
      <c r="K3705">
        <v>355034432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1288836110</v>
      </c>
      <c r="G3706">
        <v>1015338703</v>
      </c>
      <c r="H3706">
        <v>1003916235</v>
      </c>
      <c r="I3706">
        <v>1012306313</v>
      </c>
      <c r="J3706">
        <v>842462498</v>
      </c>
      <c r="K3706">
        <v>671001390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308349646</v>
      </c>
      <c r="G3707">
        <v>307987857</v>
      </c>
      <c r="H3707">
        <v>364644585</v>
      </c>
      <c r="I3707">
        <v>317456623</v>
      </c>
      <c r="J3707">
        <v>376386651</v>
      </c>
      <c r="K3707">
        <v>192676657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657395657</v>
      </c>
      <c r="G3708">
        <v>600682253</v>
      </c>
      <c r="H3708">
        <v>676958771</v>
      </c>
      <c r="I3708">
        <v>515731222</v>
      </c>
      <c r="J3708">
        <v>424938797</v>
      </c>
      <c r="K3708">
        <v>326332290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1463057557</v>
      </c>
      <c r="G3709">
        <v>1250751478</v>
      </c>
      <c r="H3709">
        <v>1149414600</v>
      </c>
      <c r="I3709">
        <v>961162744</v>
      </c>
      <c r="J3709">
        <v>810205696</v>
      </c>
      <c r="K3709">
        <v>738799400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334359784</v>
      </c>
      <c r="G3710">
        <v>443560210</v>
      </c>
      <c r="H3710">
        <v>408981940</v>
      </c>
      <c r="I3710">
        <v>366348460</v>
      </c>
      <c r="J3710">
        <v>376464103</v>
      </c>
      <c r="K3710">
        <v>219890007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143895356</v>
      </c>
      <c r="G3711">
        <v>165487176</v>
      </c>
      <c r="H3711">
        <v>202843905</v>
      </c>
      <c r="I3711">
        <v>189642372</v>
      </c>
      <c r="J3711">
        <v>164994812</v>
      </c>
      <c r="K3711">
        <v>133112710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1015068121</v>
      </c>
      <c r="G3712">
        <v>863274522</v>
      </c>
      <c r="H3712">
        <v>796584629</v>
      </c>
      <c r="I3712">
        <v>668103793</v>
      </c>
      <c r="J3712">
        <v>531711503</v>
      </c>
      <c r="K3712">
        <v>387809401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1288453356</v>
      </c>
      <c r="G3713">
        <v>1135791270</v>
      </c>
      <c r="H3713">
        <v>958866975</v>
      </c>
      <c r="I3713">
        <v>930983845</v>
      </c>
      <c r="J3713">
        <v>670926368</v>
      </c>
      <c r="K3713">
        <v>378189915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1797567794</v>
      </c>
      <c r="G3714">
        <v>1223943244</v>
      </c>
      <c r="H3714">
        <v>858773055</v>
      </c>
      <c r="I3714">
        <v>783768511</v>
      </c>
      <c r="J3714">
        <v>389123713</v>
      </c>
      <c r="K3714">
        <v>208180886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7978663418</v>
      </c>
      <c r="G3715">
        <v>7158313369</v>
      </c>
      <c r="H3715">
        <v>6751861182</v>
      </c>
      <c r="I3715">
        <v>6619346727</v>
      </c>
      <c r="J3715">
        <v>6632095401</v>
      </c>
      <c r="K3715">
        <v>5225597325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2380603959</v>
      </c>
      <c r="G3716">
        <v>1870308500</v>
      </c>
      <c r="H3716">
        <v>1644471945</v>
      </c>
      <c r="I3716">
        <v>1476962868</v>
      </c>
      <c r="J3716">
        <v>1250136015</v>
      </c>
      <c r="K3716">
        <v>1110013375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488343587</v>
      </c>
      <c r="G3717">
        <v>517327194</v>
      </c>
      <c r="H3717">
        <v>551252047</v>
      </c>
      <c r="I3717">
        <v>465582522</v>
      </c>
      <c r="J3717">
        <v>324726923</v>
      </c>
      <c r="K3717">
        <v>278572739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2101809086</v>
      </c>
      <c r="G3718">
        <v>1833077163</v>
      </c>
      <c r="H3718">
        <v>1965209791</v>
      </c>
      <c r="I3718">
        <v>1760100178</v>
      </c>
      <c r="J3718">
        <v>1633975587</v>
      </c>
      <c r="K3718">
        <v>1498029462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783209278</v>
      </c>
      <c r="G3719">
        <v>678335141</v>
      </c>
      <c r="H3719">
        <v>621750703</v>
      </c>
      <c r="I3719">
        <v>584159119</v>
      </c>
      <c r="J3719">
        <v>554719478</v>
      </c>
      <c r="K3719">
        <v>441234460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659388290</v>
      </c>
      <c r="G3720">
        <v>514361904</v>
      </c>
      <c r="H3720">
        <v>598163664</v>
      </c>
      <c r="I3720">
        <v>568397311</v>
      </c>
      <c r="J3720">
        <v>497947183</v>
      </c>
      <c r="K3720">
        <v>456189662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1592319938</v>
      </c>
      <c r="G3721">
        <v>1193656060</v>
      </c>
      <c r="H3721">
        <v>1322026162</v>
      </c>
      <c r="I3721">
        <v>1278804149</v>
      </c>
      <c r="J3721">
        <v>1124548818</v>
      </c>
      <c r="K3721">
        <v>1223315337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2273254477</v>
      </c>
      <c r="G3722">
        <v>1894291431</v>
      </c>
      <c r="H3722">
        <v>1650031852</v>
      </c>
      <c r="I3722">
        <v>1424581031</v>
      </c>
      <c r="J3722">
        <v>1166572175</v>
      </c>
      <c r="K3722">
        <v>1028167916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1139999360</v>
      </c>
      <c r="G3723">
        <v>1195088657</v>
      </c>
      <c r="H3723">
        <v>1782836182</v>
      </c>
      <c r="I3723">
        <v>756938352</v>
      </c>
      <c r="J3723">
        <v>548944389</v>
      </c>
      <c r="K3723">
        <v>406386650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7580762838</v>
      </c>
      <c r="G3724">
        <v>5931360209</v>
      </c>
      <c r="H3724">
        <v>5674492427</v>
      </c>
      <c r="I3724">
        <v>5794746406</v>
      </c>
      <c r="J3724">
        <v>4659054786</v>
      </c>
      <c r="K3724">
        <v>4016979544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1144149049</v>
      </c>
      <c r="G3725">
        <v>1064613525</v>
      </c>
      <c r="H3725">
        <v>1005534171</v>
      </c>
      <c r="I3725">
        <v>1070904078</v>
      </c>
      <c r="J3725">
        <v>836689935</v>
      </c>
      <c r="K3725">
        <v>819769726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477643254</v>
      </c>
      <c r="G3726">
        <v>388062815</v>
      </c>
      <c r="H3726">
        <v>326326513</v>
      </c>
      <c r="I3726">
        <v>328687113</v>
      </c>
      <c r="J3726">
        <v>297285509</v>
      </c>
      <c r="K3726">
        <v>210051641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436963055</v>
      </c>
      <c r="G3727">
        <v>272877624</v>
      </c>
      <c r="H3727">
        <v>223533898</v>
      </c>
      <c r="I3727">
        <v>253512234</v>
      </c>
      <c r="J3727">
        <v>236927169</v>
      </c>
      <c r="K3727">
        <v>159649579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933358396</v>
      </c>
      <c r="G3728">
        <v>767544119</v>
      </c>
      <c r="H3728">
        <v>759157288</v>
      </c>
      <c r="I3728">
        <v>720883352</v>
      </c>
      <c r="J3728">
        <v>369332650</v>
      </c>
      <c r="K3728">
        <v>128157842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1317232528</v>
      </c>
      <c r="G3729">
        <v>994186705</v>
      </c>
      <c r="H3729">
        <v>696521329</v>
      </c>
      <c r="I3729">
        <v>567555062</v>
      </c>
      <c r="J3729">
        <v>475764321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816175824</v>
      </c>
      <c r="G3730">
        <v>610376415</v>
      </c>
      <c r="H3730">
        <v>600168914</v>
      </c>
      <c r="I3730">
        <v>400155081</v>
      </c>
      <c r="J3730">
        <v>419083481</v>
      </c>
      <c r="K3730">
        <v>344980627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1337203546</v>
      </c>
      <c r="G3731">
        <v>1225173706</v>
      </c>
      <c r="H3731">
        <v>1047737340</v>
      </c>
      <c r="I3731">
        <v>939159562</v>
      </c>
      <c r="J3731">
        <v>862774580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1013757238</v>
      </c>
      <c r="G3732">
        <v>816162728</v>
      </c>
      <c r="H3732">
        <v>590417855</v>
      </c>
      <c r="I3732">
        <v>407028028</v>
      </c>
      <c r="J3732">
        <v>343237306</v>
      </c>
      <c r="K3732">
        <v>231295581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663851831</v>
      </c>
      <c r="G3733">
        <v>639619907</v>
      </c>
      <c r="H3733">
        <v>923667393</v>
      </c>
      <c r="I3733">
        <v>791445963</v>
      </c>
      <c r="J3733">
        <v>698970629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1362366523</v>
      </c>
      <c r="G3734">
        <v>977454463</v>
      </c>
      <c r="H3734">
        <v>806127867</v>
      </c>
      <c r="I3734">
        <v>735278795</v>
      </c>
      <c r="J3734">
        <v>667352416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2600103152</v>
      </c>
      <c r="G3735">
        <v>2008852700</v>
      </c>
      <c r="H3735">
        <v>1508400090</v>
      </c>
      <c r="I3735">
        <v>1219073864</v>
      </c>
      <c r="J3735">
        <v>936222641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1243292141</v>
      </c>
      <c r="G3736">
        <v>667778395</v>
      </c>
      <c r="H3736">
        <v>583049595</v>
      </c>
      <c r="I3736">
        <v>732155035</v>
      </c>
      <c r="J3736">
        <v>670427635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8169524530</v>
      </c>
      <c r="G3737">
        <v>7151520840</v>
      </c>
      <c r="H3737">
        <v>6089281798</v>
      </c>
      <c r="I3737">
        <v>5695359735</v>
      </c>
      <c r="J3737">
        <v>4366186668</v>
      </c>
      <c r="K3737">
        <v>3050666248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2596549113</v>
      </c>
      <c r="G3738">
        <v>1287229350</v>
      </c>
      <c r="H3738">
        <v>924007022</v>
      </c>
      <c r="I3738">
        <v>704954577</v>
      </c>
      <c r="J3738">
        <v>583201218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1338118782</v>
      </c>
      <c r="G3739">
        <v>1234195158</v>
      </c>
      <c r="H3739">
        <v>1186126266</v>
      </c>
      <c r="I3739">
        <v>846571091</v>
      </c>
      <c r="J3739">
        <v>701783387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1308784881</v>
      </c>
      <c r="G3740">
        <v>1025155858</v>
      </c>
      <c r="H3740">
        <v>1182099672</v>
      </c>
      <c r="I3740">
        <v>1010933167</v>
      </c>
      <c r="J3740">
        <v>936800605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933037517</v>
      </c>
      <c r="G3741">
        <v>891421598</v>
      </c>
      <c r="H3741">
        <v>1001764593</v>
      </c>
      <c r="I3741">
        <v>1024421278</v>
      </c>
      <c r="J3741">
        <v>916506668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1625072614</v>
      </c>
      <c r="G3742">
        <v>1568185277</v>
      </c>
      <c r="H3742">
        <v>1366782416</v>
      </c>
      <c r="I3742">
        <v>1412800643</v>
      </c>
      <c r="J3742">
        <v>1121754355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530113341</v>
      </c>
      <c r="G3743">
        <v>368323341</v>
      </c>
      <c r="H3743">
        <v>310551063</v>
      </c>
      <c r="I3743">
        <v>306340253</v>
      </c>
      <c r="J3743">
        <v>294771006</v>
      </c>
      <c r="K3743">
        <v>234642289</v>
      </c>
      <c r="L3743">
        <v>242047694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80678744758</v>
      </c>
      <c r="G3744">
        <v>70584710557</v>
      </c>
      <c r="H3744">
        <v>60875176255</v>
      </c>
      <c r="I3744">
        <v>50827919184</v>
      </c>
      <c r="J3744">
        <v>45633453921</v>
      </c>
      <c r="K3744">
        <v>33026794633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268420691853.832</v>
      </c>
      <c r="L3745">
        <v>233426996505.948</v>
      </c>
      <c r="M3745">
        <v>183043560824.849</v>
      </c>
      <c r="N3745">
        <v>173566264527.68399</v>
      </c>
      <c r="O3745">
        <v>128338478696.78799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28007229.074499998</v>
      </c>
      <c r="L3746">
        <v>13376241.7981</v>
      </c>
      <c r="M3746">
        <v>11725256.606799999</v>
      </c>
      <c r="N3746">
        <v>10764011.275599999</v>
      </c>
      <c r="O3746">
        <v>9080042.8991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5492775589.4832001</v>
      </c>
      <c r="G3747">
        <v>4868198767.6205997</v>
      </c>
      <c r="H3747">
        <v>4431127830.1269999</v>
      </c>
      <c r="I3747">
        <v>3173273460.6704998</v>
      </c>
      <c r="J3747">
        <v>3486209767.3382001</v>
      </c>
      <c r="K3747">
        <v>2298483590.7473998</v>
      </c>
      <c r="L3747">
        <v>1286114464.6436999</v>
      </c>
      <c r="M3747">
        <v>1586071695.5808001</v>
      </c>
      <c r="N3747">
        <v>2075363538.1276</v>
      </c>
      <c r="O3747">
        <v>2316572525.0626001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16665582347.219999</v>
      </c>
      <c r="G3748">
        <v>12657173711.1145</v>
      </c>
      <c r="H3748">
        <v>11712963428.731501</v>
      </c>
      <c r="I3748">
        <v>12079442888.0235</v>
      </c>
      <c r="J3748">
        <v>13057456775.349199</v>
      </c>
      <c r="K3748">
        <v>10016871898.8934</v>
      </c>
      <c r="L3748">
        <v>8870252331.8006992</v>
      </c>
      <c r="M3748">
        <v>8808446107.3080006</v>
      </c>
      <c r="N3748">
        <v>9912406479.3138008</v>
      </c>
      <c r="O3748">
        <v>8705178002.8934002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910362926.89649999</v>
      </c>
      <c r="L3749">
        <v>147560722.71020001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60047444915.676003</v>
      </c>
      <c r="G3750">
        <v>59722313337.885498</v>
      </c>
      <c r="H3750">
        <v>61650741848.261497</v>
      </c>
      <c r="I3750">
        <v>52515358772.7285</v>
      </c>
      <c r="J3750">
        <v>37479561452.650002</v>
      </c>
      <c r="K3750">
        <v>22658132389.403198</v>
      </c>
      <c r="L3750">
        <v>21958322827.873199</v>
      </c>
      <c r="M3750">
        <v>24287130638.097599</v>
      </c>
      <c r="N3750">
        <v>25642634657.814301</v>
      </c>
      <c r="O3750">
        <v>22823302618.3022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202063515.57839999</v>
      </c>
      <c r="G3751">
        <v>139790757.028</v>
      </c>
      <c r="H3751">
        <v>85031376.527999997</v>
      </c>
      <c r="I3751">
        <v>136514062.57499999</v>
      </c>
      <c r="J3751">
        <v>165016215.71959999</v>
      </c>
      <c r="K3751">
        <v>158467495.5402</v>
      </c>
      <c r="L3751">
        <v>204110798.81099999</v>
      </c>
      <c r="M3751">
        <v>265173060.7344</v>
      </c>
      <c r="N3751">
        <v>347483912.03119999</v>
      </c>
      <c r="O3751">
        <v>364452517.80419999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495906875.352</v>
      </c>
      <c r="I3752">
        <v>2763125481.6494999</v>
      </c>
      <c r="J3752">
        <v>7797849402.1962004</v>
      </c>
      <c r="K3752">
        <v>5207072014.3954</v>
      </c>
      <c r="L3752">
        <v>4787165537.7986002</v>
      </c>
      <c r="M3752">
        <v>13773659.9112</v>
      </c>
      <c r="N3752">
        <v>34604605.483000003</v>
      </c>
      <c r="O3752">
        <v>13809669.637399999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12398658504.587999</v>
      </c>
      <c r="G3753">
        <v>14096238074.8666</v>
      </c>
      <c r="H3753">
        <v>12370592479.816</v>
      </c>
      <c r="I3753">
        <v>12248874261.063</v>
      </c>
      <c r="J3753">
        <v>378978402.14160001</v>
      </c>
      <c r="K3753">
        <v>305150822.31660002</v>
      </c>
      <c r="L3753">
        <v>403738599.97439998</v>
      </c>
      <c r="M3753">
        <v>460298998.56</v>
      </c>
      <c r="N3753">
        <v>561793029.08539999</v>
      </c>
      <c r="O3753">
        <v>386809638.495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936189435.27719998</v>
      </c>
      <c r="G3754">
        <v>820475505.26090002</v>
      </c>
      <c r="H3754">
        <v>807061997.75849998</v>
      </c>
      <c r="I3754">
        <v>725277675.91949999</v>
      </c>
      <c r="J3754">
        <v>1029819767.6266</v>
      </c>
      <c r="K3754">
        <v>691115065.99020004</v>
      </c>
      <c r="L3754">
        <v>596200365.77970004</v>
      </c>
      <c r="M3754">
        <v>868827635.90400004</v>
      </c>
      <c r="N3754">
        <v>803396533.37650001</v>
      </c>
      <c r="O3754">
        <v>900955357.16620004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2947953845.7670002</v>
      </c>
      <c r="K3755">
        <v>2126480589.668</v>
      </c>
      <c r="L3755">
        <v>2235332881.2361999</v>
      </c>
      <c r="M3755">
        <v>2256679626.8579998</v>
      </c>
      <c r="N3755">
        <v>2282419107.6856999</v>
      </c>
      <c r="O3755">
        <v>2220174899.6209998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54248676774.642899</v>
      </c>
      <c r="N3756">
        <v>41742167021.183403</v>
      </c>
      <c r="O3756">
        <v>31484350177.440899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621818287.79279995</v>
      </c>
      <c r="G3757">
        <v>503403616.67830002</v>
      </c>
      <c r="H3757">
        <v>638745031.93900001</v>
      </c>
      <c r="I3757">
        <v>471610849.8915</v>
      </c>
      <c r="J3757">
        <v>416754195.458</v>
      </c>
      <c r="K3757">
        <v>361917627.84039998</v>
      </c>
      <c r="L3757">
        <v>362558670.41670001</v>
      </c>
      <c r="M3757">
        <v>581420405.01119995</v>
      </c>
      <c r="N3757">
        <v>623840954.06359994</v>
      </c>
      <c r="O3757">
        <v>522287255.88059998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6412037373.9348001</v>
      </c>
      <c r="G3758">
        <v>5033144128.2532997</v>
      </c>
      <c r="H3758">
        <v>4143159707.0974998</v>
      </c>
      <c r="I3758">
        <v>3871413008.0999999</v>
      </c>
      <c r="J3758">
        <v>4015640806.7407999</v>
      </c>
      <c r="K3758">
        <v>3341751622.9882002</v>
      </c>
      <c r="L3758">
        <v>3774713619.4580998</v>
      </c>
      <c r="M3758">
        <v>4098989739.6143999</v>
      </c>
      <c r="N3758">
        <v>3977752056.1954002</v>
      </c>
      <c r="O3758">
        <v>3763623761.1041999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83587929544.641602</v>
      </c>
      <c r="G3759">
        <v>70750218589.7332</v>
      </c>
      <c r="H3759">
        <v>58213187193.945503</v>
      </c>
      <c r="I3759">
        <v>49094835915.658501</v>
      </c>
      <c r="J3759">
        <v>49524607668.623802</v>
      </c>
      <c r="K3759">
        <v>46041496810.332603</v>
      </c>
      <c r="L3759">
        <v>31028010356.148602</v>
      </c>
      <c r="M3759">
        <v>29952495517.411201</v>
      </c>
      <c r="N3759">
        <v>27171356083.598301</v>
      </c>
      <c r="O3759">
        <v>22417435472.938801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1615062804.3743999</v>
      </c>
      <c r="G3760">
        <v>1915563021.7753999</v>
      </c>
      <c r="H3760">
        <v>2850766046.8014998</v>
      </c>
      <c r="I3760">
        <v>2476450676.1554999</v>
      </c>
      <c r="J3760">
        <v>1615364308.5209999</v>
      </c>
      <c r="K3760">
        <v>2625328661.9535999</v>
      </c>
      <c r="L3760">
        <v>2582409486.8775001</v>
      </c>
      <c r="M3760">
        <v>2666241953.2392001</v>
      </c>
      <c r="N3760">
        <v>2712695857.3645</v>
      </c>
      <c r="O3760">
        <v>1282123108.1134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13181639709.6686</v>
      </c>
      <c r="H3761">
        <v>11256369277.080999</v>
      </c>
      <c r="I3761">
        <v>8940112710.7544994</v>
      </c>
      <c r="J3761">
        <v>8633354425.4288006</v>
      </c>
      <c r="K3761">
        <v>6537513759.1658001</v>
      </c>
      <c r="L3761">
        <v>5170527715.0853996</v>
      </c>
      <c r="M3761">
        <v>6264519412.4303999</v>
      </c>
      <c r="N3761">
        <v>6700474323.2629995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925874498.54040003</v>
      </c>
      <c r="G3762">
        <v>1168609570.1352</v>
      </c>
      <c r="H3762">
        <v>1367453442.6675</v>
      </c>
      <c r="I3762">
        <v>2146000898.5964999</v>
      </c>
      <c r="J3762">
        <v>2455329351.7663999</v>
      </c>
      <c r="K3762">
        <v>1756998117.2435999</v>
      </c>
      <c r="L3762">
        <v>1605548238.4707</v>
      </c>
      <c r="M3762">
        <v>1543120575.6192</v>
      </c>
      <c r="N3762">
        <v>1423235247.175</v>
      </c>
      <c r="O3762">
        <v>1574973802.8527999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57050825962.400002</v>
      </c>
      <c r="L3763">
        <v>70053244234.800003</v>
      </c>
      <c r="M3763">
        <v>87616597092</v>
      </c>
      <c r="N3763">
        <v>74177632578.699997</v>
      </c>
      <c r="O3763">
        <v>67624167342.199997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2804794922.3376002</v>
      </c>
      <c r="G3764">
        <v>2501443016.4368</v>
      </c>
      <c r="H3764">
        <v>2413929761.4359999</v>
      </c>
      <c r="I3764">
        <v>1448578183.7835</v>
      </c>
      <c r="J3764">
        <v>1770949973.1440001</v>
      </c>
      <c r="K3764">
        <v>1337431081.0992</v>
      </c>
      <c r="L3764">
        <v>1464367645.6104</v>
      </c>
      <c r="M3764">
        <v>1514175067.2695999</v>
      </c>
      <c r="N3764">
        <v>1449729049.9860001</v>
      </c>
      <c r="O3764">
        <v>1051829485.5418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915841363.19140005</v>
      </c>
      <c r="K3765">
        <v>756550683.66219997</v>
      </c>
      <c r="L3765">
        <v>776238658.65509999</v>
      </c>
      <c r="M3765">
        <v>891483437.51629996</v>
      </c>
      <c r="N3765">
        <v>886721877.34660006</v>
      </c>
      <c r="O3765">
        <v>720115486.6681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831649472.84759998</v>
      </c>
      <c r="G3766">
        <v>878724373.35450006</v>
      </c>
      <c r="H3766">
        <v>885278694.92900002</v>
      </c>
      <c r="I3766">
        <v>1106398854</v>
      </c>
      <c r="J3766">
        <v>1211639201.0158</v>
      </c>
      <c r="K3766">
        <v>974762376.78939998</v>
      </c>
      <c r="L3766">
        <v>1601147902.1607001</v>
      </c>
      <c r="M3766">
        <v>2205230204.1719999</v>
      </c>
      <c r="N3766">
        <v>2417070291.2265</v>
      </c>
      <c r="O3766">
        <v>2269404088.0560002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4350385393.8744001</v>
      </c>
      <c r="G3767">
        <v>3533743471.901</v>
      </c>
      <c r="H3767">
        <v>3361930881.7414999</v>
      </c>
      <c r="I3767">
        <v>3470922353.052</v>
      </c>
      <c r="J3767">
        <v>3537554470.9628</v>
      </c>
      <c r="K3767">
        <v>4692355423.4188004</v>
      </c>
      <c r="L3767">
        <v>3044493048.7814999</v>
      </c>
      <c r="M3767">
        <v>2423680874.7744002</v>
      </c>
      <c r="N3767">
        <v>2239925638.3182001</v>
      </c>
      <c r="O3767">
        <v>1739828113.5550001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813344060.03330004</v>
      </c>
      <c r="H3768">
        <v>1061416124.387</v>
      </c>
      <c r="I3768">
        <v>1080563130.8010001</v>
      </c>
      <c r="J3768">
        <v>842866421.12779999</v>
      </c>
      <c r="K3768">
        <v>363702461.77780002</v>
      </c>
      <c r="L3768">
        <v>320255442.8976</v>
      </c>
      <c r="M3768">
        <v>123712947.97920001</v>
      </c>
      <c r="N3768">
        <v>45234840.718199998</v>
      </c>
      <c r="O3768">
        <v>100342708.7376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2439062149.3955998</v>
      </c>
      <c r="G3769">
        <v>1664888025.5437</v>
      </c>
      <c r="H3769">
        <v>1670175026.9784999</v>
      </c>
      <c r="I3769">
        <v>1835567501.6745</v>
      </c>
      <c r="J3769">
        <v>2436940558.2782001</v>
      </c>
      <c r="K3769">
        <v>849333418.99319994</v>
      </c>
      <c r="L3769">
        <v>1010677002.7308</v>
      </c>
      <c r="M3769">
        <v>940819392.14639997</v>
      </c>
      <c r="N3769">
        <v>820845625.37390006</v>
      </c>
      <c r="O3769">
        <v>593721435.05920005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15303730805.156401</v>
      </c>
      <c r="G3770">
        <v>12494855814.621099</v>
      </c>
      <c r="H3770">
        <v>21240779205.462502</v>
      </c>
      <c r="I3770">
        <v>21365037862.789501</v>
      </c>
      <c r="J3770">
        <v>19784952725.030399</v>
      </c>
      <c r="K3770">
        <v>15339228422.4452</v>
      </c>
      <c r="L3770">
        <v>14454469299.0243</v>
      </c>
      <c r="M3770">
        <v>14467499064.952801</v>
      </c>
      <c r="N3770">
        <v>14646188322.726101</v>
      </c>
      <c r="O3770">
        <v>13681918807.964399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49349538.711499996</v>
      </c>
      <c r="I3771">
        <v>140613953.634</v>
      </c>
      <c r="J3771">
        <v>300136249.97259998</v>
      </c>
      <c r="K3771">
        <v>410648453.03839999</v>
      </c>
      <c r="L3771">
        <v>168576625.00319999</v>
      </c>
      <c r="M3771">
        <v>403257290.59020001</v>
      </c>
      <c r="N3771">
        <v>466477610.21929997</v>
      </c>
      <c r="O3771">
        <v>98960640.452199996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14344605.628599999</v>
      </c>
      <c r="H3772">
        <v>21324686.8105</v>
      </c>
      <c r="I3772">
        <v>110110986.117</v>
      </c>
      <c r="J3772">
        <v>676900477.54659998</v>
      </c>
      <c r="K3772">
        <v>394678180.43919998</v>
      </c>
      <c r="L3772">
        <v>425122127.56050003</v>
      </c>
      <c r="M3772">
        <v>235592949.3768</v>
      </c>
      <c r="N3772">
        <v>190279588.84689999</v>
      </c>
      <c r="O3772">
        <v>374603349.69959998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8360517581.9699001</v>
      </c>
      <c r="H3773">
        <v>19605909991.140999</v>
      </c>
      <c r="I3773">
        <v>32119020473.908501</v>
      </c>
      <c r="J3773">
        <v>20807104262.431599</v>
      </c>
      <c r="K3773">
        <v>7703254637.4926004</v>
      </c>
      <c r="L3773">
        <v>5550953824.3775997</v>
      </c>
      <c r="M3773">
        <v>2680104881.7072001</v>
      </c>
      <c r="N3773">
        <v>1194417105.4010999</v>
      </c>
      <c r="O3773">
        <v>969462712.58200002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26910644210.702999</v>
      </c>
      <c r="J3774">
        <v>25665915832.215401</v>
      </c>
      <c r="K3774">
        <v>18233031567.132401</v>
      </c>
      <c r="L3774">
        <v>15675223069.253599</v>
      </c>
      <c r="M3774">
        <v>13509593297.6654</v>
      </c>
      <c r="N3774">
        <v>11186621262.069</v>
      </c>
      <c r="O3774">
        <v>8587570643.3077002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6466236928.6583996</v>
      </c>
      <c r="G3775">
        <v>4495732801.8235998</v>
      </c>
      <c r="H3775">
        <v>3420300950.704</v>
      </c>
      <c r="I3775">
        <v>3664483214.6339998</v>
      </c>
      <c r="J3775">
        <v>3707484289.8797998</v>
      </c>
      <c r="K3775">
        <v>3153320595.6896</v>
      </c>
      <c r="L3775">
        <v>1844861665.6893001</v>
      </c>
      <c r="M3775">
        <v>1819400751.9935999</v>
      </c>
      <c r="N3775">
        <v>1701464594.0039999</v>
      </c>
      <c r="O3775">
        <v>1376175147.9489999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1121466165.3671999</v>
      </c>
      <c r="G3776">
        <v>1216041690.1575999</v>
      </c>
      <c r="H3776">
        <v>1496870870.9890001</v>
      </c>
      <c r="I3776">
        <v>2272022219.5605001</v>
      </c>
      <c r="J3776">
        <v>2705730167.0812001</v>
      </c>
      <c r="K3776">
        <v>2069335769.6198001</v>
      </c>
      <c r="L3776">
        <v>2259927425.8203001</v>
      </c>
      <c r="M3776">
        <v>2867593511.3759999</v>
      </c>
      <c r="N3776">
        <v>3113736767.6792998</v>
      </c>
      <c r="O3776">
        <v>3320313216.7898002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40376626473.103203</v>
      </c>
      <c r="G3777">
        <v>36456583996.241699</v>
      </c>
      <c r="H3777">
        <v>33997293010.650501</v>
      </c>
      <c r="I3777">
        <v>32875048392.714001</v>
      </c>
      <c r="J3777">
        <v>35372838767.512802</v>
      </c>
      <c r="K3777">
        <v>25189198854.316799</v>
      </c>
      <c r="L3777">
        <v>24103958535.206699</v>
      </c>
      <c r="M3777">
        <v>23884737018.3312</v>
      </c>
      <c r="N3777">
        <v>26132440398.873901</v>
      </c>
      <c r="O3777">
        <v>24595385969.658001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14383911142.660801</v>
      </c>
      <c r="G3778">
        <v>10368589570.623199</v>
      </c>
      <c r="H3778">
        <v>8321960412.2209997</v>
      </c>
      <c r="I3778">
        <v>8435288018.9654999</v>
      </c>
      <c r="J3778">
        <v>9502750380.6088009</v>
      </c>
      <c r="K3778">
        <v>1081755089.323</v>
      </c>
      <c r="L3778">
        <v>318799968.06870002</v>
      </c>
      <c r="M3778">
        <v>298725762.91439998</v>
      </c>
      <c r="N3778">
        <v>288777569.92629999</v>
      </c>
      <c r="O3778">
        <v>253917166.07879999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2870254352.0627999</v>
      </c>
      <c r="G3779">
        <v>2543213959.4418001</v>
      </c>
      <c r="H3779">
        <v>2239169713.277</v>
      </c>
      <c r="I3779">
        <v>2037986501.2155001</v>
      </c>
      <c r="J3779">
        <v>2247670879.7884002</v>
      </c>
      <c r="K3779">
        <v>2023984499.9964001</v>
      </c>
      <c r="L3779">
        <v>2350071248.6483998</v>
      </c>
      <c r="M3779">
        <v>2511004887.0191998</v>
      </c>
      <c r="N3779">
        <v>2611313586.0279999</v>
      </c>
      <c r="O3779">
        <v>2911267823.5283999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8540911573.6639004</v>
      </c>
      <c r="L3780">
        <v>7902910589.8945999</v>
      </c>
      <c r="M3780">
        <v>6932509915.8360996</v>
      </c>
      <c r="N3780">
        <v>5919762208.3703003</v>
      </c>
      <c r="O3780">
        <v>4908111594.8519001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22050700432.222801</v>
      </c>
      <c r="G3781">
        <v>18251766377.803001</v>
      </c>
      <c r="H3781">
        <v>18514813363.057499</v>
      </c>
      <c r="I3781">
        <v>19912564180.575001</v>
      </c>
      <c r="J3781">
        <v>20160283595.7514</v>
      </c>
      <c r="K3781">
        <v>13982314669.745399</v>
      </c>
      <c r="L3781">
        <v>12433375347.0762</v>
      </c>
      <c r="M3781">
        <v>13460316247.0536</v>
      </c>
      <c r="N3781">
        <v>13507751632.179701</v>
      </c>
      <c r="O3781">
        <v>11583340562.9144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2554683855.4368</v>
      </c>
      <c r="G3782">
        <v>2048712497.7035</v>
      </c>
      <c r="H3782">
        <v>2048925657.7985001</v>
      </c>
      <c r="I3782">
        <v>2238364560.7620001</v>
      </c>
      <c r="J3782">
        <v>2496074069.0209999</v>
      </c>
      <c r="K3782">
        <v>1986277037.1774001</v>
      </c>
      <c r="L3782">
        <v>1918894761.8280001</v>
      </c>
      <c r="M3782">
        <v>1782714782.4888</v>
      </c>
      <c r="N3782">
        <v>1968315547.8287001</v>
      </c>
      <c r="O3782">
        <v>1894255394.4635999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54007681369.023598</v>
      </c>
      <c r="G3783">
        <v>33601104460.265099</v>
      </c>
      <c r="H3783">
        <v>32839333535.275002</v>
      </c>
      <c r="I3783">
        <v>31204593391.653</v>
      </c>
      <c r="J3783">
        <v>31977879226.811401</v>
      </c>
      <c r="K3783">
        <v>25316666168.5564</v>
      </c>
      <c r="L3783">
        <v>30706512971.0592</v>
      </c>
      <c r="M3783">
        <v>36319829483.723999</v>
      </c>
      <c r="N3783">
        <v>39515781678.832901</v>
      </c>
      <c r="O3783">
        <v>36702349946.207397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5836045905.4932003</v>
      </c>
      <c r="G3784">
        <v>4441843032.7033005</v>
      </c>
      <c r="H3784">
        <v>3733079592.638</v>
      </c>
      <c r="I3784">
        <v>4328526845.6595001</v>
      </c>
      <c r="J3784">
        <v>4560985952.0523996</v>
      </c>
      <c r="K3784">
        <v>3757637036.3978</v>
      </c>
      <c r="L3784">
        <v>3433867968.8636999</v>
      </c>
      <c r="M3784">
        <v>3837028956.48</v>
      </c>
      <c r="N3784">
        <v>3238445513.7586999</v>
      </c>
      <c r="O3784">
        <v>2740498097.0472002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43068613553.961601</v>
      </c>
      <c r="G3785">
        <v>39254849700.056503</v>
      </c>
      <c r="H3785">
        <v>32630712159.047001</v>
      </c>
      <c r="I3785">
        <v>32161873216.571999</v>
      </c>
      <c r="J3785">
        <v>37621165263.752403</v>
      </c>
      <c r="K3785">
        <v>29728813372.626202</v>
      </c>
      <c r="L3785">
        <v>29278945681.914299</v>
      </c>
      <c r="M3785">
        <v>31931826928.344002</v>
      </c>
      <c r="N3785">
        <v>26774335814.915501</v>
      </c>
      <c r="O3785">
        <v>21749020452.926201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37954006194</v>
      </c>
      <c r="G3786">
        <v>33738416421.299999</v>
      </c>
      <c r="H3786">
        <v>30829482821.5</v>
      </c>
      <c r="I3786">
        <v>29162812981.5</v>
      </c>
      <c r="J3786">
        <v>28588245513.599998</v>
      </c>
      <c r="K3786">
        <v>2070252622.997</v>
      </c>
      <c r="L3786">
        <v>2590253363.5869002</v>
      </c>
      <c r="M3786">
        <v>3915235349.52</v>
      </c>
      <c r="N3786">
        <v>3945671552.5086999</v>
      </c>
      <c r="O3786">
        <v>2918769369.9934001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2998832034.9647999</v>
      </c>
      <c r="G3787">
        <v>2723836793.7171001</v>
      </c>
      <c r="H3787">
        <v>2288250565.9184999</v>
      </c>
      <c r="I3787">
        <v>2435561768.5739999</v>
      </c>
      <c r="J3787">
        <v>2915365979.3610001</v>
      </c>
      <c r="K3787">
        <v>2548316809.0672002</v>
      </c>
      <c r="L3787">
        <v>3007884719.2539001</v>
      </c>
      <c r="M3787">
        <v>3113235995.5752001</v>
      </c>
      <c r="N3787">
        <v>3752296016.0300999</v>
      </c>
      <c r="O3787">
        <v>3678460216.3694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16730871382.2108</v>
      </c>
      <c r="G3788">
        <v>15281506382.7327</v>
      </c>
      <c r="H3788">
        <v>9825303259.7600002</v>
      </c>
      <c r="I3788">
        <v>9929626612.9335003</v>
      </c>
      <c r="J3788">
        <v>10822539648.032</v>
      </c>
      <c r="K3788">
        <v>7169018185.3638</v>
      </c>
      <c r="L3788">
        <v>6853800139.6001997</v>
      </c>
      <c r="M3788">
        <v>7945641817.0080004</v>
      </c>
      <c r="N3788">
        <v>7163815666.2729998</v>
      </c>
      <c r="O3788">
        <v>6242021743.2874002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16226343558.0648</v>
      </c>
      <c r="G3789">
        <v>12207417743.777399</v>
      </c>
      <c r="H3789">
        <v>11651371531.704</v>
      </c>
      <c r="I3789">
        <v>9889170773.6744995</v>
      </c>
      <c r="J3789">
        <v>8363383723.8098001</v>
      </c>
      <c r="K3789">
        <v>6716335754.4082003</v>
      </c>
      <c r="L3789">
        <v>6270997282.4822998</v>
      </c>
      <c r="M3789">
        <v>5815430194.8528004</v>
      </c>
      <c r="N3789">
        <v>5870923817.0135002</v>
      </c>
      <c r="O3789">
        <v>5223657534.2489996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36970708.6932</v>
      </c>
      <c r="G3790">
        <v>18398770.152899999</v>
      </c>
      <c r="H3790">
        <v>29008750.4925</v>
      </c>
      <c r="I3790">
        <v>33603501.491999999</v>
      </c>
      <c r="J3790">
        <v>33493458.112799998</v>
      </c>
      <c r="K3790">
        <v>24231456.320799999</v>
      </c>
      <c r="L3790">
        <v>18963026.285100002</v>
      </c>
      <c r="M3790">
        <v>25260748.353599999</v>
      </c>
      <c r="N3790">
        <v>30326021.726</v>
      </c>
      <c r="O3790">
        <v>40057078.864600003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128567487485.403</v>
      </c>
      <c r="G3791">
        <v>100303191912.756</v>
      </c>
      <c r="H3791">
        <v>78960781681.260498</v>
      </c>
      <c r="I3791">
        <v>75480580839.014999</v>
      </c>
      <c r="J3791">
        <v>96030648659.436401</v>
      </c>
      <c r="K3791">
        <v>87669073489.163406</v>
      </c>
      <c r="L3791">
        <v>79705235676.273605</v>
      </c>
      <c r="M3791">
        <v>66162830459.090401</v>
      </c>
      <c r="N3791">
        <v>49322202861.205399</v>
      </c>
      <c r="O3791">
        <v>36669137963.228401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2835311679.1799998</v>
      </c>
      <c r="G3792">
        <v>2205169147.0176001</v>
      </c>
      <c r="H3792">
        <v>2075364605.3269999</v>
      </c>
      <c r="I3792">
        <v>2468721870.9945002</v>
      </c>
      <c r="J3792">
        <v>2628932544.8104</v>
      </c>
      <c r="K3792">
        <v>2783720822.9233999</v>
      </c>
      <c r="L3792">
        <v>2745702539.0352001</v>
      </c>
      <c r="M3792">
        <v>3760676258.9327998</v>
      </c>
      <c r="N3792">
        <v>3947354260.5510998</v>
      </c>
      <c r="O3792">
        <v>3849004123.8712001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268172022834.71399</v>
      </c>
      <c r="G3793">
        <v>160778902955.56601</v>
      </c>
      <c r="H3793">
        <v>129812651598.43401</v>
      </c>
      <c r="I3793">
        <v>110558442728.49699</v>
      </c>
      <c r="J3793">
        <v>112579335153.843</v>
      </c>
      <c r="K3793">
        <v>76901334534.500595</v>
      </c>
      <c r="L3793">
        <v>58042149260.834396</v>
      </c>
      <c r="M3793">
        <v>46035122371.670403</v>
      </c>
      <c r="N3793">
        <v>43288501879.153999</v>
      </c>
      <c r="O3793">
        <v>32075312682.215599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6405347200.3571997</v>
      </c>
      <c r="G3794">
        <v>5635424964.5503998</v>
      </c>
      <c r="H3794">
        <v>7607345150.7065001</v>
      </c>
      <c r="I3794">
        <v>7831808459.7390003</v>
      </c>
      <c r="J3794">
        <v>7692350698.809</v>
      </c>
      <c r="K3794">
        <v>6676830851.2889996</v>
      </c>
      <c r="L3794">
        <v>7369095401.2923002</v>
      </c>
      <c r="M3794">
        <v>7714578866.7672005</v>
      </c>
      <c r="N3794">
        <v>8303166653.6693001</v>
      </c>
      <c r="O3794">
        <v>7344446698.0724001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95270970882.7668</v>
      </c>
      <c r="G3795">
        <v>57745032604.864601</v>
      </c>
      <c r="H3795">
        <v>58991203981.467003</v>
      </c>
      <c r="I3795">
        <v>57132058678.497002</v>
      </c>
      <c r="J3795">
        <v>48617528583.968803</v>
      </c>
      <c r="K3795">
        <v>32956935321.0462</v>
      </c>
      <c r="L3795">
        <v>34920068403.982201</v>
      </c>
      <c r="M3795">
        <v>51794178867.710403</v>
      </c>
      <c r="N3795">
        <v>51690120863.593803</v>
      </c>
      <c r="O3795">
        <v>55498868783.447601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1612573442.5423999</v>
      </c>
      <c r="L3796">
        <v>1535630485.7871001</v>
      </c>
      <c r="M3796">
        <v>1184628507.7553</v>
      </c>
      <c r="N3796">
        <v>1110390092.9972999</v>
      </c>
      <c r="O3796">
        <v>956602488.50650001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7077919286.6292</v>
      </c>
      <c r="G3797">
        <v>5333233705.0944996</v>
      </c>
      <c r="H3797">
        <v>4787010568.5015001</v>
      </c>
      <c r="I3797">
        <v>5285836441.2150002</v>
      </c>
      <c r="J3797">
        <v>4137260631.3337998</v>
      </c>
      <c r="K3797">
        <v>3611245631.6398001</v>
      </c>
      <c r="L3797">
        <v>3103706127.8424001</v>
      </c>
      <c r="M3797">
        <v>4654403832.7679996</v>
      </c>
      <c r="N3797">
        <v>6491353813.6279001</v>
      </c>
      <c r="O3797">
        <v>5694522223.2010002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4833811040.4924002</v>
      </c>
      <c r="G3798">
        <v>4027286313.3860998</v>
      </c>
      <c r="H3798">
        <v>5627186350.4464998</v>
      </c>
      <c r="I3798">
        <v>5854445636.4899998</v>
      </c>
      <c r="J3798">
        <v>5920040783.8458004</v>
      </c>
      <c r="K3798">
        <v>5265781182.0464001</v>
      </c>
      <c r="L3798">
        <v>5550373590.6815996</v>
      </c>
      <c r="M3798">
        <v>5197572097.2600002</v>
      </c>
      <c r="N3798">
        <v>5538159784.7323999</v>
      </c>
      <c r="O3798">
        <v>7023938126.2637997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4820395353.2264004</v>
      </c>
      <c r="H3799">
        <v>4396409639.3409996</v>
      </c>
      <c r="I3799">
        <v>4193100673.3439999</v>
      </c>
      <c r="J3799">
        <v>4300505806.7292004</v>
      </c>
      <c r="K3799">
        <v>4026980488.6448002</v>
      </c>
      <c r="L3799">
        <v>3917775916.8315001</v>
      </c>
      <c r="M3799">
        <v>4442294474.4863997</v>
      </c>
      <c r="N3799">
        <v>5134630947.3220997</v>
      </c>
      <c r="O3799">
        <v>4538685609.1485996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1142442967.9884</v>
      </c>
      <c r="G3800">
        <v>1146025263.0220001</v>
      </c>
      <c r="H3800">
        <v>1262732703.5055001</v>
      </c>
      <c r="I3800">
        <v>1165081761.756</v>
      </c>
      <c r="J3800">
        <v>1109124966.5572</v>
      </c>
      <c r="K3800">
        <v>944168487.824</v>
      </c>
      <c r="L3800">
        <v>863908148.68110001</v>
      </c>
      <c r="M3800">
        <v>748215223.52880001</v>
      </c>
      <c r="N3800">
        <v>710377978.72790003</v>
      </c>
      <c r="O3800">
        <v>543398183.48339999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18689040636.389999</v>
      </c>
      <c r="G3801">
        <v>14966838428.2556</v>
      </c>
      <c r="H3801">
        <v>13560503210.743999</v>
      </c>
      <c r="I3801">
        <v>11047314778.2855</v>
      </c>
      <c r="J3801">
        <v>2947953845.7670002</v>
      </c>
      <c r="K3801">
        <v>2126480589.668</v>
      </c>
      <c r="L3801">
        <v>2235332881.0451999</v>
      </c>
      <c r="M3801">
        <v>2256679626.4703999</v>
      </c>
      <c r="N3801">
        <v>2282419107.3011999</v>
      </c>
      <c r="O3801">
        <v>2220174899.6209998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9441075946</v>
      </c>
      <c r="G3802">
        <v>7420617422</v>
      </c>
      <c r="H3802">
        <v>6739086129</v>
      </c>
      <c r="I3802">
        <v>5903623163</v>
      </c>
      <c r="J3802">
        <v>5104997738</v>
      </c>
      <c r="K3802">
        <v>6108506279</v>
      </c>
      <c r="L3802">
        <v>3001981472</v>
      </c>
      <c r="M3802">
        <v>1932054240</v>
      </c>
      <c r="N3802">
        <v>1353249280</v>
      </c>
      <c r="O3802">
        <v>663931003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4314268658</v>
      </c>
      <c r="G3803">
        <v>3595794691</v>
      </c>
      <c r="H3803">
        <v>1777248242</v>
      </c>
      <c r="I3803">
        <v>2019455697</v>
      </c>
      <c r="J3803">
        <v>2026498700</v>
      </c>
      <c r="K3803">
        <v>2936581931</v>
      </c>
      <c r="L3803">
        <v>2773487309</v>
      </c>
      <c r="M3803">
        <v>2548844392</v>
      </c>
      <c r="N3803">
        <v>1906466509</v>
      </c>
      <c r="O3803">
        <v>1409512910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10659734875</v>
      </c>
      <c r="G3804">
        <v>8038667541</v>
      </c>
      <c r="H3804">
        <v>7795529386</v>
      </c>
      <c r="I3804">
        <v>6356304792</v>
      </c>
      <c r="J3804">
        <v>4537642656</v>
      </c>
      <c r="K3804">
        <v>3467748234</v>
      </c>
      <c r="L3804">
        <v>2768717464</v>
      </c>
      <c r="M3804">
        <v>1668636956</v>
      </c>
      <c r="N3804">
        <v>1303267832</v>
      </c>
      <c r="O3804">
        <v>1015920080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842239960</v>
      </c>
      <c r="G3805">
        <v>798608044</v>
      </c>
      <c r="H3805">
        <v>848682355</v>
      </c>
      <c r="I3805">
        <v>951670131</v>
      </c>
      <c r="J3805">
        <v>875516776</v>
      </c>
      <c r="K3805">
        <v>894917804</v>
      </c>
      <c r="L3805">
        <v>820028578</v>
      </c>
      <c r="M3805">
        <v>818362884</v>
      </c>
      <c r="N3805">
        <v>407474264</v>
      </c>
      <c r="O3805">
        <v>347316587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1242687503</v>
      </c>
      <c r="G3806">
        <v>912175257</v>
      </c>
      <c r="H3806">
        <v>1511223113</v>
      </c>
      <c r="I3806">
        <v>1991684419</v>
      </c>
      <c r="J3806">
        <v>3033531403</v>
      </c>
      <c r="K3806">
        <v>2877833343</v>
      </c>
      <c r="L3806">
        <v>3807592035</v>
      </c>
      <c r="M3806">
        <v>1715241927</v>
      </c>
      <c r="N3806">
        <v>1445348131</v>
      </c>
      <c r="O3806">
        <v>1105531033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1225224189</v>
      </c>
      <c r="G3807">
        <v>1583529914</v>
      </c>
      <c r="H3807">
        <v>1859010760</v>
      </c>
      <c r="I3807">
        <v>1562367032</v>
      </c>
      <c r="J3807">
        <v>1282070992</v>
      </c>
      <c r="K3807">
        <v>990216373</v>
      </c>
      <c r="L3807">
        <v>963975193</v>
      </c>
      <c r="M3807">
        <v>911801665</v>
      </c>
      <c r="N3807">
        <v>759117979</v>
      </c>
      <c r="O3807">
        <v>631461353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2316212045</v>
      </c>
      <c r="G3808">
        <v>1941168911</v>
      </c>
      <c r="H3808">
        <v>1819480487</v>
      </c>
      <c r="I3808">
        <v>1512330589</v>
      </c>
      <c r="J3808">
        <v>1444179090</v>
      </c>
      <c r="K3808">
        <v>1107719248</v>
      </c>
      <c r="L3808">
        <v>746718624</v>
      </c>
      <c r="M3808">
        <v>399306830</v>
      </c>
      <c r="N3808">
        <v>302472420</v>
      </c>
      <c r="O3808">
        <v>264491528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1421746410</v>
      </c>
      <c r="G3809">
        <v>523552745</v>
      </c>
      <c r="H3809">
        <v>589369325</v>
      </c>
      <c r="I3809">
        <v>1028627302</v>
      </c>
      <c r="J3809">
        <v>1483928878</v>
      </c>
      <c r="K3809">
        <v>1517999954</v>
      </c>
      <c r="L3809">
        <v>1196842724</v>
      </c>
      <c r="M3809">
        <v>846669359</v>
      </c>
      <c r="N3809">
        <v>236938440</v>
      </c>
      <c r="O3809">
        <v>266539224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2168765206</v>
      </c>
      <c r="G3810">
        <v>1701417216</v>
      </c>
      <c r="H3810">
        <v>1712529669</v>
      </c>
      <c r="I3810">
        <v>1461550203</v>
      </c>
      <c r="J3810">
        <v>1096268315</v>
      </c>
      <c r="K3810">
        <v>849216434</v>
      </c>
      <c r="L3810">
        <v>635755075</v>
      </c>
      <c r="M3810">
        <v>542405933</v>
      </c>
      <c r="N3810">
        <v>430346122</v>
      </c>
      <c r="O3810">
        <v>337940100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1122117271</v>
      </c>
      <c r="G3811">
        <v>1386158997</v>
      </c>
      <c r="H3811">
        <v>1979337719</v>
      </c>
      <c r="I3811">
        <v>1952377778</v>
      </c>
      <c r="J3811">
        <v>2161075107</v>
      </c>
      <c r="K3811">
        <v>1883633834</v>
      </c>
      <c r="L3811">
        <v>1023145466</v>
      </c>
      <c r="M3811">
        <v>847031232</v>
      </c>
      <c r="N3811">
        <v>617788347</v>
      </c>
      <c r="O3811">
        <v>522597024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1381722788</v>
      </c>
      <c r="G3812">
        <v>1219750005</v>
      </c>
      <c r="H3812">
        <v>1600082356</v>
      </c>
      <c r="I3812">
        <v>1357128761</v>
      </c>
      <c r="J3812">
        <v>1236580675</v>
      </c>
      <c r="K3812">
        <v>953988372</v>
      </c>
      <c r="L3812">
        <v>1144577635</v>
      </c>
      <c r="M3812">
        <v>795722952</v>
      </c>
      <c r="N3812">
        <v>451767774</v>
      </c>
      <c r="O3812">
        <v>272325977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4329088629</v>
      </c>
      <c r="G3813">
        <v>3567712762</v>
      </c>
      <c r="H3813">
        <v>3183255713</v>
      </c>
      <c r="I3813">
        <v>2680881245</v>
      </c>
      <c r="J3813">
        <v>2118230538</v>
      </c>
      <c r="K3813">
        <v>1652260675</v>
      </c>
      <c r="L3813">
        <v>1287835397</v>
      </c>
      <c r="M3813">
        <v>926045515</v>
      </c>
      <c r="N3813">
        <v>776924650</v>
      </c>
      <c r="O3813">
        <v>616368724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883432248</v>
      </c>
      <c r="G3814">
        <v>806714035</v>
      </c>
      <c r="H3814">
        <v>898624298</v>
      </c>
      <c r="I3814">
        <v>1044880718</v>
      </c>
      <c r="J3814">
        <v>902338885</v>
      </c>
      <c r="K3814">
        <v>758686910</v>
      </c>
      <c r="L3814">
        <v>590274020</v>
      </c>
      <c r="M3814">
        <v>404288366</v>
      </c>
      <c r="N3814">
        <v>368341989</v>
      </c>
      <c r="O3814">
        <v>325910777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16899804086</v>
      </c>
      <c r="G3815">
        <v>8161806164</v>
      </c>
      <c r="H3815">
        <v>6411641552</v>
      </c>
      <c r="I3815">
        <v>4351190560</v>
      </c>
      <c r="J3815">
        <v>2982304750</v>
      </c>
      <c r="K3815">
        <v>2339712008</v>
      </c>
      <c r="L3815">
        <v>1348932918</v>
      </c>
      <c r="M3815">
        <v>1208923955</v>
      </c>
      <c r="N3815">
        <v>1039066507</v>
      </c>
      <c r="O3815">
        <v>606097650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15000809438</v>
      </c>
      <c r="G3816">
        <v>11912409985</v>
      </c>
      <c r="H3816">
        <v>9990103976</v>
      </c>
      <c r="I3816">
        <v>8008573955</v>
      </c>
      <c r="J3816">
        <v>5962845560</v>
      </c>
      <c r="K3816">
        <v>4000401671</v>
      </c>
      <c r="L3816">
        <v>3165580471</v>
      </c>
      <c r="M3816">
        <v>2402047617</v>
      </c>
      <c r="N3816">
        <v>1984967287</v>
      </c>
      <c r="O3816">
        <v>1640130451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843901446</v>
      </c>
      <c r="G3817">
        <v>827337626</v>
      </c>
      <c r="H3817">
        <v>819119390</v>
      </c>
      <c r="I3817">
        <v>608053473</v>
      </c>
      <c r="J3817">
        <v>522538130</v>
      </c>
      <c r="K3817">
        <v>498860619</v>
      </c>
      <c r="L3817">
        <v>491430960</v>
      </c>
      <c r="M3817">
        <v>439980366</v>
      </c>
      <c r="N3817">
        <v>331615821</v>
      </c>
      <c r="O3817">
        <v>273979344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4575014681</v>
      </c>
      <c r="G3818">
        <v>5686641003</v>
      </c>
      <c r="H3818">
        <v>6007497816</v>
      </c>
      <c r="I3818">
        <v>6337460593</v>
      </c>
      <c r="J3818">
        <v>5372671118</v>
      </c>
      <c r="K3818">
        <v>4446527249</v>
      </c>
      <c r="L3818">
        <v>2931661538</v>
      </c>
      <c r="M3818">
        <v>1910767116</v>
      </c>
      <c r="N3818">
        <v>1204990980</v>
      </c>
      <c r="O3818">
        <v>814799486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420509087</v>
      </c>
      <c r="G3819">
        <v>406391732</v>
      </c>
      <c r="H3819">
        <v>393913219</v>
      </c>
      <c r="I3819">
        <v>376223053</v>
      </c>
      <c r="J3819">
        <v>404040310</v>
      </c>
      <c r="K3819">
        <v>359010984</v>
      </c>
      <c r="L3819">
        <v>270961136</v>
      </c>
      <c r="M3819">
        <v>225106837</v>
      </c>
      <c r="N3819">
        <v>205221494</v>
      </c>
      <c r="O3819">
        <v>223306833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2555679739</v>
      </c>
      <c r="G3820">
        <v>1523634033</v>
      </c>
      <c r="H3820">
        <v>1018035009</v>
      </c>
      <c r="I3820">
        <v>870572981</v>
      </c>
      <c r="J3820">
        <v>728230613</v>
      </c>
      <c r="K3820">
        <v>652473399</v>
      </c>
      <c r="L3820">
        <v>606156362</v>
      </c>
      <c r="M3820">
        <v>549499629</v>
      </c>
      <c r="N3820">
        <v>464671690</v>
      </c>
      <c r="O3820">
        <v>372037836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1999686204</v>
      </c>
      <c r="G3821">
        <v>2138181930</v>
      </c>
      <c r="H3821">
        <v>2079504435</v>
      </c>
      <c r="I3821">
        <v>2413277807</v>
      </c>
      <c r="J3821">
        <v>1942221214</v>
      </c>
      <c r="K3821">
        <v>1655303898</v>
      </c>
      <c r="L3821">
        <v>1935002049</v>
      </c>
      <c r="M3821">
        <v>2319053655</v>
      </c>
      <c r="N3821">
        <v>1854656450</v>
      </c>
      <c r="O3821">
        <v>1487450366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3515088578</v>
      </c>
      <c r="G3822">
        <v>2017704488</v>
      </c>
      <c r="H3822">
        <v>2165853141</v>
      </c>
      <c r="I3822">
        <v>1779589085</v>
      </c>
      <c r="J3822">
        <v>1284423666</v>
      </c>
      <c r="K3822">
        <v>1029195760</v>
      </c>
      <c r="L3822">
        <v>1160097898</v>
      </c>
      <c r="M3822">
        <v>789115049</v>
      </c>
      <c r="N3822">
        <v>721505769</v>
      </c>
      <c r="O3822">
        <v>570247275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2386063734</v>
      </c>
      <c r="G3823">
        <v>2496984038</v>
      </c>
      <c r="H3823">
        <v>2295229259</v>
      </c>
      <c r="I3823">
        <v>2972935403</v>
      </c>
      <c r="J3823">
        <v>3097332642</v>
      </c>
      <c r="K3823">
        <v>3566285746</v>
      </c>
      <c r="L3823">
        <v>3285005430</v>
      </c>
      <c r="M3823">
        <v>3897486405</v>
      </c>
      <c r="N3823">
        <v>5953765434</v>
      </c>
      <c r="O3823">
        <v>5790683307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60850083</v>
      </c>
      <c r="G3824">
        <v>32644695</v>
      </c>
      <c r="H3824">
        <v>124817328</v>
      </c>
      <c r="I3824">
        <v>418236047</v>
      </c>
      <c r="J3824">
        <v>721537564</v>
      </c>
      <c r="K3824">
        <v>677069806</v>
      </c>
      <c r="L3824">
        <v>332773586</v>
      </c>
      <c r="M3824">
        <v>90750271</v>
      </c>
      <c r="N3824">
        <v>44718491</v>
      </c>
      <c r="O3824">
        <v>63684379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3298191289</v>
      </c>
      <c r="G3825">
        <v>2659636080</v>
      </c>
      <c r="H3825">
        <v>2745485120</v>
      </c>
      <c r="I3825">
        <v>3094726945</v>
      </c>
      <c r="J3825">
        <v>2455063972</v>
      </c>
      <c r="K3825">
        <v>2033481030</v>
      </c>
      <c r="L3825">
        <v>1685391508</v>
      </c>
      <c r="M3825">
        <v>1523535057</v>
      </c>
      <c r="N3825">
        <v>1319075626</v>
      </c>
      <c r="O3825">
        <v>1044419979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716526546</v>
      </c>
      <c r="G3826">
        <v>794262006</v>
      </c>
      <c r="H3826">
        <v>1046948302</v>
      </c>
      <c r="I3826">
        <v>1363927579</v>
      </c>
      <c r="J3826">
        <v>1415404854</v>
      </c>
      <c r="K3826">
        <v>1310119642</v>
      </c>
      <c r="L3826">
        <v>1281457219</v>
      </c>
      <c r="M3826">
        <v>1058755552</v>
      </c>
      <c r="N3826">
        <v>716417048</v>
      </c>
      <c r="O3826">
        <v>626906121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7670525029</v>
      </c>
      <c r="G3827">
        <v>6488115933</v>
      </c>
      <c r="H3827">
        <v>5002938538</v>
      </c>
      <c r="I3827">
        <v>4223964734</v>
      </c>
      <c r="J3827">
        <v>3374018962</v>
      </c>
      <c r="K3827">
        <v>3867017307</v>
      </c>
      <c r="L3827">
        <v>3348250748</v>
      </c>
      <c r="M3827">
        <v>2863559600</v>
      </c>
      <c r="N3827">
        <v>2097201203</v>
      </c>
      <c r="O3827">
        <v>1229251678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1399063819</v>
      </c>
      <c r="G3828">
        <v>1499998802</v>
      </c>
      <c r="H3828">
        <v>2243545642</v>
      </c>
      <c r="I3828">
        <v>3814468574</v>
      </c>
      <c r="J3828">
        <v>3946276084</v>
      </c>
      <c r="K3828">
        <v>3503457273</v>
      </c>
      <c r="L3828">
        <v>3873565085</v>
      </c>
      <c r="M3828">
        <v>2389022827</v>
      </c>
      <c r="N3828">
        <v>2013963791</v>
      </c>
      <c r="O3828">
        <v>1386401582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3246329</v>
      </c>
      <c r="I3829">
        <v>13157424</v>
      </c>
      <c r="J3829">
        <v>22919324</v>
      </c>
      <c r="K3829">
        <v>143450239</v>
      </c>
      <c r="L3829">
        <v>248379773</v>
      </c>
      <c r="M3829">
        <v>558229470</v>
      </c>
      <c r="N3829">
        <v>593578989</v>
      </c>
      <c r="O3829">
        <v>476496995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317170710</v>
      </c>
      <c r="G3830">
        <v>112525654</v>
      </c>
      <c r="H3830">
        <v>17186793</v>
      </c>
      <c r="I3830">
        <v>9576609</v>
      </c>
      <c r="J3830">
        <v>333720632</v>
      </c>
      <c r="K3830">
        <v>131948961</v>
      </c>
      <c r="L3830">
        <v>130143079</v>
      </c>
      <c r="M3830">
        <v>138592182</v>
      </c>
      <c r="N3830">
        <v>220574964</v>
      </c>
      <c r="O3830">
        <v>176032036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799833987</v>
      </c>
      <c r="G3831">
        <v>919225504</v>
      </c>
      <c r="H3831">
        <v>575061343</v>
      </c>
      <c r="I3831">
        <v>549963262</v>
      </c>
      <c r="J3831">
        <v>549652843</v>
      </c>
      <c r="K3831">
        <v>517103043</v>
      </c>
      <c r="L3831">
        <v>545348932</v>
      </c>
      <c r="M3831">
        <v>461792180</v>
      </c>
      <c r="N3831">
        <v>396737494</v>
      </c>
      <c r="O3831">
        <v>304084984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2759779257</v>
      </c>
      <c r="G3832">
        <v>2637922427</v>
      </c>
      <c r="H3832">
        <v>2475616071</v>
      </c>
      <c r="I3832">
        <v>2166229148</v>
      </c>
      <c r="J3832">
        <v>1579818747</v>
      </c>
      <c r="K3832">
        <v>1464601971</v>
      </c>
      <c r="L3832">
        <v>469820352</v>
      </c>
      <c r="M3832">
        <v>502450642</v>
      </c>
      <c r="N3832">
        <v>561008965</v>
      </c>
      <c r="O3832">
        <v>553008232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1888426737</v>
      </c>
      <c r="G3833">
        <v>1742206673</v>
      </c>
      <c r="H3833">
        <v>1731784240</v>
      </c>
      <c r="I3833">
        <v>3369309669</v>
      </c>
      <c r="J3833">
        <v>3705052544</v>
      </c>
      <c r="K3833">
        <v>3376020546</v>
      </c>
      <c r="L3833">
        <v>3033641869</v>
      </c>
      <c r="M3833">
        <v>1226575982</v>
      </c>
      <c r="N3833">
        <v>445938274</v>
      </c>
      <c r="O3833">
        <v>317693496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3509864834</v>
      </c>
      <c r="G3834">
        <v>2843697938</v>
      </c>
      <c r="H3834">
        <v>1742093893</v>
      </c>
      <c r="I3834">
        <v>1386887015</v>
      </c>
      <c r="J3834">
        <v>1409698260</v>
      </c>
      <c r="K3834">
        <v>1733656404</v>
      </c>
      <c r="L3834">
        <v>1441944902</v>
      </c>
      <c r="M3834">
        <v>265597078</v>
      </c>
      <c r="N3834">
        <v>183880522</v>
      </c>
      <c r="O3834">
        <v>172026023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2002632278</v>
      </c>
      <c r="G3835">
        <v>1584951960</v>
      </c>
      <c r="H3835">
        <v>1446458606</v>
      </c>
      <c r="I3835">
        <v>892587882</v>
      </c>
      <c r="J3835">
        <v>674910098</v>
      </c>
      <c r="K3835">
        <v>681427926</v>
      </c>
      <c r="L3835">
        <v>709623005</v>
      </c>
      <c r="M3835">
        <v>616583168</v>
      </c>
      <c r="N3835">
        <v>519770246</v>
      </c>
      <c r="O3835">
        <v>455841075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2193871383</v>
      </c>
      <c r="G3836">
        <v>973626798</v>
      </c>
      <c r="H3836">
        <v>929090421</v>
      </c>
      <c r="I3836">
        <v>619320062</v>
      </c>
      <c r="J3836">
        <v>420670309</v>
      </c>
      <c r="K3836">
        <v>162831205</v>
      </c>
      <c r="L3836">
        <v>167034800</v>
      </c>
      <c r="M3836">
        <v>207068149</v>
      </c>
      <c r="N3836">
        <v>255726153</v>
      </c>
      <c r="O3836">
        <v>221872090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1875094134</v>
      </c>
      <c r="G3837">
        <v>1610047437</v>
      </c>
      <c r="H3837">
        <v>1735021983</v>
      </c>
      <c r="I3837">
        <v>1517788227</v>
      </c>
      <c r="J3837">
        <v>1249758548</v>
      </c>
      <c r="K3837">
        <v>833150645</v>
      </c>
      <c r="L3837">
        <v>467150996</v>
      </c>
      <c r="M3837">
        <v>361112847</v>
      </c>
      <c r="N3837">
        <v>312899447</v>
      </c>
      <c r="O3837">
        <v>264028849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6951272040</v>
      </c>
      <c r="G3838">
        <v>2961035387</v>
      </c>
      <c r="H3838">
        <v>2324827620</v>
      </c>
      <c r="I3838">
        <v>2164805981</v>
      </c>
      <c r="J3838">
        <v>1815626792</v>
      </c>
      <c r="K3838">
        <v>1589213791</v>
      </c>
      <c r="L3838">
        <v>934256740</v>
      </c>
      <c r="M3838">
        <v>756781962</v>
      </c>
      <c r="N3838">
        <v>684352214</v>
      </c>
      <c r="O3838">
        <v>661194104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2324346467</v>
      </c>
      <c r="G3839">
        <v>4504137564</v>
      </c>
      <c r="H3839">
        <v>5721465227</v>
      </c>
      <c r="I3839">
        <v>5454088588</v>
      </c>
      <c r="J3839">
        <v>2751327887</v>
      </c>
      <c r="K3839">
        <v>984218703</v>
      </c>
      <c r="L3839">
        <v>768049374</v>
      </c>
      <c r="M3839">
        <v>635659228</v>
      </c>
      <c r="N3839">
        <v>583370853</v>
      </c>
      <c r="O3839">
        <v>438250622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1100578391</v>
      </c>
      <c r="G3840">
        <v>908008861</v>
      </c>
      <c r="H3840">
        <v>1419026170</v>
      </c>
      <c r="I3840">
        <v>1500676455</v>
      </c>
      <c r="J3840">
        <v>1569916033</v>
      </c>
      <c r="K3840">
        <v>1497151218</v>
      </c>
      <c r="L3840">
        <v>1395788576</v>
      </c>
      <c r="M3840">
        <v>1481076884</v>
      </c>
      <c r="N3840">
        <v>1323215435</v>
      </c>
      <c r="O3840">
        <v>1102004884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1409967922</v>
      </c>
      <c r="G3841">
        <v>1279867537</v>
      </c>
      <c r="H3841">
        <v>791481333</v>
      </c>
      <c r="I3841">
        <v>1023786713</v>
      </c>
      <c r="J3841">
        <v>1428214706</v>
      </c>
      <c r="K3841">
        <v>1319491445</v>
      </c>
      <c r="L3841">
        <v>758767189</v>
      </c>
      <c r="M3841">
        <v>189513676</v>
      </c>
      <c r="N3841">
        <v>209203049</v>
      </c>
      <c r="O3841">
        <v>426752174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2954341707</v>
      </c>
      <c r="G3842">
        <v>2163730555</v>
      </c>
      <c r="H3842">
        <v>1879964466</v>
      </c>
      <c r="I3842">
        <v>1739673887</v>
      </c>
      <c r="J3842">
        <v>1515257953</v>
      </c>
      <c r="K3842">
        <v>1131596089</v>
      </c>
      <c r="L3842">
        <v>975212457</v>
      </c>
      <c r="M3842">
        <v>843724956</v>
      </c>
      <c r="N3842">
        <v>642097815</v>
      </c>
      <c r="O3842">
        <v>505734456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1912861728</v>
      </c>
      <c r="G3843">
        <v>1490916556</v>
      </c>
      <c r="H3843">
        <v>1194123466</v>
      </c>
      <c r="I3843">
        <v>966909463</v>
      </c>
      <c r="J3843">
        <v>928828140</v>
      </c>
      <c r="K3843">
        <v>590886606</v>
      </c>
      <c r="L3843">
        <v>404139890</v>
      </c>
      <c r="M3843">
        <v>211017956</v>
      </c>
      <c r="N3843">
        <v>231361273</v>
      </c>
      <c r="O3843">
        <v>204925489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1406891139</v>
      </c>
      <c r="G3844">
        <v>1742854011</v>
      </c>
      <c r="H3844">
        <v>2594420044</v>
      </c>
      <c r="I3844">
        <v>2820325349</v>
      </c>
      <c r="J3844">
        <v>2755489345</v>
      </c>
      <c r="K3844">
        <v>2393272594</v>
      </c>
      <c r="L3844">
        <v>1672660686</v>
      </c>
      <c r="M3844">
        <v>2517684366</v>
      </c>
      <c r="N3844">
        <v>2219177288</v>
      </c>
      <c r="O3844">
        <v>1118434208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1032394739</v>
      </c>
      <c r="G3845">
        <v>1569504579</v>
      </c>
      <c r="H3845">
        <v>1276629503</v>
      </c>
      <c r="I3845">
        <v>1267806110</v>
      </c>
      <c r="J3845">
        <v>1498494145</v>
      </c>
      <c r="K3845">
        <v>1002014202</v>
      </c>
      <c r="L3845">
        <v>664943610</v>
      </c>
      <c r="M3845">
        <v>619585846</v>
      </c>
      <c r="N3845">
        <v>428292638</v>
      </c>
      <c r="O3845">
        <v>313729232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665045725</v>
      </c>
      <c r="G3846">
        <v>645075495</v>
      </c>
      <c r="H3846">
        <v>640914663</v>
      </c>
      <c r="I3846">
        <v>679077425</v>
      </c>
      <c r="J3846">
        <v>570923684</v>
      </c>
      <c r="K3846">
        <v>418541969</v>
      </c>
      <c r="L3846">
        <v>414993380</v>
      </c>
      <c r="M3846">
        <v>403386422</v>
      </c>
      <c r="N3846">
        <v>303700133</v>
      </c>
      <c r="O3846">
        <v>279833856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329009071</v>
      </c>
      <c r="G3847">
        <v>388244929</v>
      </c>
      <c r="H3847">
        <v>264937838</v>
      </c>
      <c r="I3847">
        <v>418108793</v>
      </c>
      <c r="J3847">
        <v>278651806</v>
      </c>
      <c r="K3847">
        <v>242091866</v>
      </c>
      <c r="L3847">
        <v>166154460</v>
      </c>
      <c r="M3847">
        <v>221713222</v>
      </c>
      <c r="N3847">
        <v>220113207</v>
      </c>
      <c r="O3847">
        <v>269672212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5614223550</v>
      </c>
      <c r="G3848">
        <v>5254159765</v>
      </c>
      <c r="H3848">
        <v>4470792753</v>
      </c>
      <c r="I3848">
        <v>3766826443</v>
      </c>
      <c r="J3848">
        <v>2963058965</v>
      </c>
      <c r="K3848">
        <v>2448219642</v>
      </c>
      <c r="L3848">
        <v>1676615031</v>
      </c>
      <c r="M3848">
        <v>1186644496</v>
      </c>
      <c r="N3848">
        <v>1023069902</v>
      </c>
      <c r="O3848">
        <v>665088035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1204203247</v>
      </c>
      <c r="G3849">
        <v>1256569347</v>
      </c>
      <c r="H3849">
        <v>1303728043</v>
      </c>
      <c r="I3849">
        <v>1206297162</v>
      </c>
      <c r="J3849">
        <v>1350928407</v>
      </c>
      <c r="K3849">
        <v>1417391175</v>
      </c>
      <c r="L3849">
        <v>807515587</v>
      </c>
      <c r="M3849">
        <v>667446655</v>
      </c>
      <c r="N3849">
        <v>661851893</v>
      </c>
      <c r="O3849">
        <v>702565780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898483229</v>
      </c>
      <c r="G3850">
        <v>807532608</v>
      </c>
      <c r="H3850">
        <v>831739342</v>
      </c>
      <c r="I3850">
        <v>867029328</v>
      </c>
      <c r="J3850">
        <v>849675042</v>
      </c>
      <c r="K3850">
        <v>826987167</v>
      </c>
      <c r="L3850">
        <v>604191265</v>
      </c>
      <c r="M3850">
        <v>645517669</v>
      </c>
      <c r="N3850">
        <v>523483189</v>
      </c>
      <c r="O3850">
        <v>407639040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376870422</v>
      </c>
      <c r="G3851">
        <v>675174188</v>
      </c>
      <c r="H3851">
        <v>1244350147</v>
      </c>
      <c r="I3851">
        <v>983233236</v>
      </c>
      <c r="J3851">
        <v>884874468</v>
      </c>
      <c r="K3851">
        <v>735686360</v>
      </c>
      <c r="L3851">
        <v>696042386</v>
      </c>
      <c r="M3851">
        <v>447054333</v>
      </c>
      <c r="N3851">
        <v>351167703</v>
      </c>
      <c r="O3851">
        <v>368850004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184290861</v>
      </c>
      <c r="G3852">
        <v>221676658</v>
      </c>
      <c r="H3852">
        <v>288308608</v>
      </c>
      <c r="I3852">
        <v>234806559</v>
      </c>
      <c r="J3852">
        <v>325681938</v>
      </c>
      <c r="K3852">
        <v>311642705</v>
      </c>
      <c r="L3852">
        <v>248964117</v>
      </c>
      <c r="M3852">
        <v>279899915</v>
      </c>
      <c r="N3852">
        <v>290378586</v>
      </c>
      <c r="O3852">
        <v>266800956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355131475</v>
      </c>
      <c r="G3853">
        <v>293843948</v>
      </c>
      <c r="H3853">
        <v>468826314</v>
      </c>
      <c r="I3853">
        <v>334005441</v>
      </c>
      <c r="J3853">
        <v>313223143</v>
      </c>
      <c r="K3853">
        <v>321348057</v>
      </c>
      <c r="L3853">
        <v>343090937</v>
      </c>
      <c r="M3853">
        <v>489527553</v>
      </c>
      <c r="N3853">
        <v>324475994</v>
      </c>
      <c r="O3853">
        <v>184988422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696010562</v>
      </c>
      <c r="G3854">
        <v>869831526</v>
      </c>
      <c r="H3854">
        <v>851703526</v>
      </c>
      <c r="I3854">
        <v>905992734</v>
      </c>
      <c r="J3854">
        <v>738851450</v>
      </c>
      <c r="K3854">
        <v>559936657</v>
      </c>
      <c r="L3854">
        <v>388817483</v>
      </c>
      <c r="M3854">
        <v>176501957</v>
      </c>
      <c r="N3854">
        <v>151237402</v>
      </c>
      <c r="O3854">
        <v>160537381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2355886992</v>
      </c>
      <c r="G3855">
        <v>1816859092</v>
      </c>
      <c r="H3855">
        <v>1148795536</v>
      </c>
      <c r="I3855">
        <v>1337596555</v>
      </c>
      <c r="J3855">
        <v>1700240338</v>
      </c>
      <c r="K3855">
        <v>1306332067</v>
      </c>
      <c r="L3855">
        <v>1049836364</v>
      </c>
      <c r="M3855">
        <v>918637820</v>
      </c>
      <c r="N3855">
        <v>490537683</v>
      </c>
      <c r="O3855">
        <v>316505558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2009317667</v>
      </c>
      <c r="G3856">
        <v>631016329</v>
      </c>
      <c r="H3856">
        <v>840125825</v>
      </c>
      <c r="I3856">
        <v>1324280445</v>
      </c>
      <c r="J3856">
        <v>2071246442</v>
      </c>
      <c r="K3856">
        <v>1684669310</v>
      </c>
      <c r="L3856">
        <v>1971283226</v>
      </c>
      <c r="M3856">
        <v>1029153051</v>
      </c>
      <c r="N3856">
        <v>771990269</v>
      </c>
      <c r="O3856">
        <v>580921635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1142038158</v>
      </c>
      <c r="G3857">
        <v>1824388663</v>
      </c>
      <c r="H3857">
        <v>1475739097</v>
      </c>
      <c r="I3857">
        <v>786491642</v>
      </c>
      <c r="J3857">
        <v>1309103505</v>
      </c>
      <c r="K3857">
        <v>948059058</v>
      </c>
      <c r="L3857">
        <v>688206693</v>
      </c>
      <c r="M3857">
        <v>454528620</v>
      </c>
      <c r="N3857">
        <v>433957654</v>
      </c>
      <c r="O3857">
        <v>299781407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5437457033</v>
      </c>
      <c r="G3858">
        <v>5068584855</v>
      </c>
      <c r="H3858">
        <v>4452155649</v>
      </c>
      <c r="I3858">
        <v>4168791936</v>
      </c>
      <c r="J3858">
        <v>3212808241</v>
      </c>
      <c r="K3858">
        <v>2235919518</v>
      </c>
      <c r="L3858">
        <v>2193542489</v>
      </c>
      <c r="M3858">
        <v>2173981330</v>
      </c>
      <c r="N3858">
        <v>2034046910</v>
      </c>
      <c r="O3858">
        <v>1704399443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40077913635</v>
      </c>
      <c r="G3859">
        <v>40526890931</v>
      </c>
      <c r="H3859">
        <v>28105717717</v>
      </c>
      <c r="I3859">
        <v>23103968544</v>
      </c>
      <c r="J3859">
        <v>15230837652</v>
      </c>
      <c r="K3859">
        <v>12319105878</v>
      </c>
      <c r="L3859">
        <v>8347269023</v>
      </c>
      <c r="M3859">
        <v>5979088239</v>
      </c>
      <c r="N3859">
        <v>3583998130</v>
      </c>
      <c r="O3859">
        <v>2175378052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13094320648</v>
      </c>
      <c r="G3860">
        <v>8238557109</v>
      </c>
      <c r="H3860">
        <v>4231678036</v>
      </c>
      <c r="I3860">
        <v>3123446007</v>
      </c>
      <c r="J3860">
        <v>2546785181</v>
      </c>
      <c r="K3860">
        <v>2351818010</v>
      </c>
      <c r="L3860">
        <v>2925879408</v>
      </c>
      <c r="M3860">
        <v>612007005</v>
      </c>
      <c r="N3860">
        <v>248474868</v>
      </c>
      <c r="O3860">
        <v>222701536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1054373936</v>
      </c>
      <c r="G3861">
        <v>1465204978</v>
      </c>
      <c r="H3861">
        <v>1233452879</v>
      </c>
      <c r="I3861">
        <v>2305336480</v>
      </c>
      <c r="J3861">
        <v>1987346441</v>
      </c>
      <c r="K3861">
        <v>1000944963</v>
      </c>
      <c r="L3861">
        <v>694441211</v>
      </c>
      <c r="M3861">
        <v>620737929</v>
      </c>
      <c r="N3861">
        <v>419456188</v>
      </c>
      <c r="O3861">
        <v>354128640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1029566414</v>
      </c>
      <c r="G3862">
        <v>949974460</v>
      </c>
      <c r="H3862">
        <v>920632509</v>
      </c>
      <c r="I3862">
        <v>995644467</v>
      </c>
      <c r="J3862">
        <v>805906278</v>
      </c>
      <c r="K3862">
        <v>1000206118</v>
      </c>
      <c r="L3862">
        <v>730841090</v>
      </c>
      <c r="M3862">
        <v>457528773</v>
      </c>
      <c r="N3862">
        <v>446129668</v>
      </c>
      <c r="O3862">
        <v>314971803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10641504277</v>
      </c>
      <c r="G3863">
        <v>10674947587</v>
      </c>
      <c r="H3863">
        <v>8673655780</v>
      </c>
      <c r="I3863">
        <v>7967709804</v>
      </c>
      <c r="J3863">
        <v>6876115332</v>
      </c>
      <c r="K3863">
        <v>5289656149</v>
      </c>
      <c r="L3863">
        <v>1714069388</v>
      </c>
      <c r="M3863">
        <v>905289713</v>
      </c>
      <c r="N3863">
        <v>656268806</v>
      </c>
      <c r="O3863">
        <v>357807882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781725054</v>
      </c>
      <c r="G3864">
        <v>478374497</v>
      </c>
      <c r="H3864">
        <v>955446218</v>
      </c>
      <c r="I3864">
        <v>1240180826</v>
      </c>
      <c r="J3864">
        <v>1532773223</v>
      </c>
      <c r="K3864">
        <v>964423168</v>
      </c>
      <c r="L3864">
        <v>763212111</v>
      </c>
      <c r="M3864">
        <v>637596257</v>
      </c>
      <c r="N3864">
        <v>524417772</v>
      </c>
      <c r="O3864">
        <v>550536596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902381597</v>
      </c>
      <c r="G3865">
        <v>870931040</v>
      </c>
      <c r="H3865">
        <v>812157032</v>
      </c>
      <c r="I3865">
        <v>769603636</v>
      </c>
      <c r="J3865">
        <v>805146996</v>
      </c>
      <c r="K3865">
        <v>716569929</v>
      </c>
      <c r="L3865">
        <v>327812510</v>
      </c>
      <c r="M3865">
        <v>392820727</v>
      </c>
      <c r="N3865">
        <v>358501468</v>
      </c>
      <c r="O3865">
        <v>257791264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936939519</v>
      </c>
      <c r="G3866">
        <v>938315741</v>
      </c>
      <c r="H3866">
        <v>987501235</v>
      </c>
      <c r="I3866">
        <v>687188056</v>
      </c>
      <c r="J3866">
        <v>610367498</v>
      </c>
      <c r="K3866">
        <v>695124139</v>
      </c>
      <c r="L3866">
        <v>647047213</v>
      </c>
      <c r="M3866">
        <v>697933365</v>
      </c>
      <c r="N3866">
        <v>676209984</v>
      </c>
      <c r="O3866">
        <v>612976594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1052000568</v>
      </c>
      <c r="G3867">
        <v>995043552</v>
      </c>
      <c r="H3867">
        <v>1124493081</v>
      </c>
      <c r="I3867">
        <v>1159937624</v>
      </c>
      <c r="J3867">
        <v>1332897473</v>
      </c>
      <c r="K3867">
        <v>1003779196</v>
      </c>
      <c r="L3867">
        <v>689948792</v>
      </c>
      <c r="M3867">
        <v>746362291</v>
      </c>
      <c r="N3867">
        <v>506744129</v>
      </c>
      <c r="O3867">
        <v>262449750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11847570284</v>
      </c>
      <c r="G3868">
        <v>10259772565</v>
      </c>
      <c r="H3868">
        <v>9008443265</v>
      </c>
      <c r="I3868">
        <v>8063134839</v>
      </c>
      <c r="J3868">
        <v>8636812561</v>
      </c>
      <c r="K3868">
        <v>7141421743</v>
      </c>
      <c r="L3868">
        <v>5153126944</v>
      </c>
      <c r="M3868">
        <v>3786361272</v>
      </c>
      <c r="N3868">
        <v>3507527394</v>
      </c>
      <c r="O3868">
        <v>3104406048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229555685</v>
      </c>
      <c r="G3869">
        <v>128531448</v>
      </c>
      <c r="H3869">
        <v>197971172</v>
      </c>
      <c r="I3869">
        <v>184283907</v>
      </c>
      <c r="J3869">
        <v>260073861</v>
      </c>
      <c r="K3869">
        <v>336734744</v>
      </c>
      <c r="L3869">
        <v>213439684</v>
      </c>
      <c r="M3869">
        <v>207725904</v>
      </c>
      <c r="N3869">
        <v>192103155</v>
      </c>
      <c r="O3869">
        <v>145098826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9548781385</v>
      </c>
      <c r="G3870">
        <v>9617575766</v>
      </c>
      <c r="H3870">
        <v>12255320528</v>
      </c>
      <c r="I3870">
        <v>11517809423</v>
      </c>
      <c r="J3870">
        <v>13767286080</v>
      </c>
      <c r="K3870">
        <v>8892285138</v>
      </c>
      <c r="L3870">
        <v>5214260273</v>
      </c>
      <c r="M3870">
        <v>3449157893</v>
      </c>
      <c r="N3870">
        <v>3133272800</v>
      </c>
      <c r="O3870">
        <v>1771545780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1035383336</v>
      </c>
      <c r="G3871">
        <v>970211435</v>
      </c>
      <c r="H3871">
        <v>2250371946</v>
      </c>
      <c r="I3871">
        <v>3415577695</v>
      </c>
      <c r="J3871">
        <v>3503265844</v>
      </c>
      <c r="K3871">
        <v>3452979899</v>
      </c>
      <c r="L3871">
        <v>3250056298</v>
      </c>
      <c r="M3871">
        <v>1559839302</v>
      </c>
      <c r="N3871">
        <v>1755241140</v>
      </c>
      <c r="O3871">
        <v>1237824497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5750649463</v>
      </c>
      <c r="G3872">
        <v>7133442299</v>
      </c>
      <c r="H3872">
        <v>8483192867</v>
      </c>
      <c r="I3872">
        <v>15380522348</v>
      </c>
      <c r="J3872">
        <v>22477733022</v>
      </c>
      <c r="K3872">
        <v>17531101493</v>
      </c>
      <c r="L3872">
        <v>5698115188</v>
      </c>
      <c r="M3872">
        <v>3009914537</v>
      </c>
      <c r="N3872">
        <v>1200829195</v>
      </c>
      <c r="O3872">
        <v>808569984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8257865421</v>
      </c>
      <c r="G3873">
        <v>3183317246</v>
      </c>
      <c r="H3873">
        <v>2284175396</v>
      </c>
      <c r="I3873">
        <v>3280669417</v>
      </c>
      <c r="J3873">
        <v>2157906139</v>
      </c>
      <c r="K3873">
        <v>1334546619</v>
      </c>
      <c r="L3873">
        <v>860422735</v>
      </c>
      <c r="M3873">
        <v>624997970</v>
      </c>
      <c r="N3873">
        <v>629954046</v>
      </c>
      <c r="O3873">
        <v>626123525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448628273</v>
      </c>
      <c r="G3874">
        <v>445330382</v>
      </c>
      <c r="H3874">
        <v>477681229</v>
      </c>
      <c r="I3874">
        <v>448788597</v>
      </c>
      <c r="J3874">
        <v>455536432</v>
      </c>
      <c r="K3874">
        <v>341738285</v>
      </c>
      <c r="L3874">
        <v>331213090</v>
      </c>
      <c r="M3874">
        <v>220879523</v>
      </c>
      <c r="N3874">
        <v>255228596</v>
      </c>
      <c r="O3874">
        <v>199440269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1480608705</v>
      </c>
      <c r="G3875">
        <v>1413997068</v>
      </c>
      <c r="H3875">
        <v>1257538950</v>
      </c>
      <c r="I3875">
        <v>1288815521</v>
      </c>
      <c r="J3875">
        <v>1202976974</v>
      </c>
      <c r="K3875">
        <v>967336066</v>
      </c>
      <c r="L3875">
        <v>651135339</v>
      </c>
      <c r="M3875">
        <v>546086754</v>
      </c>
      <c r="N3875">
        <v>406357113</v>
      </c>
      <c r="O3875">
        <v>221977116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132452140</v>
      </c>
      <c r="G3876">
        <v>179632394</v>
      </c>
      <c r="H3876">
        <v>86573641</v>
      </c>
      <c r="I3876">
        <v>200442564</v>
      </c>
      <c r="J3876">
        <v>136218205</v>
      </c>
      <c r="K3876">
        <v>172011699</v>
      </c>
      <c r="L3876">
        <v>203519356</v>
      </c>
      <c r="M3876">
        <v>264328555</v>
      </c>
      <c r="N3876">
        <v>331632832</v>
      </c>
      <c r="O3876">
        <v>360285422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1017608714</v>
      </c>
      <c r="G3877">
        <v>379707203</v>
      </c>
      <c r="H3877">
        <v>394733173</v>
      </c>
      <c r="I3877">
        <v>602059727</v>
      </c>
      <c r="J3877">
        <v>694957148</v>
      </c>
      <c r="K3877">
        <v>706124095</v>
      </c>
      <c r="L3877">
        <v>560592463</v>
      </c>
      <c r="M3877">
        <v>425695458</v>
      </c>
      <c r="N3877">
        <v>433621613</v>
      </c>
      <c r="O3877">
        <v>428380208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961549940</v>
      </c>
      <c r="G3878">
        <v>1471264743</v>
      </c>
      <c r="H3878">
        <v>1573993606</v>
      </c>
      <c r="I3878">
        <v>1294633556</v>
      </c>
      <c r="J3878">
        <v>1112251720</v>
      </c>
      <c r="K3878">
        <v>1089965891</v>
      </c>
      <c r="L3878">
        <v>852947003</v>
      </c>
      <c r="M3878">
        <v>491174773</v>
      </c>
      <c r="N3878">
        <v>424959278</v>
      </c>
      <c r="O3878">
        <v>334277609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1027704205</v>
      </c>
      <c r="G3879">
        <v>986667923</v>
      </c>
      <c r="H3879">
        <v>1016372859</v>
      </c>
      <c r="I3879">
        <v>1566240828</v>
      </c>
      <c r="J3879">
        <v>1350158439</v>
      </c>
      <c r="K3879">
        <v>1474848649</v>
      </c>
      <c r="L3879">
        <v>1028872282</v>
      </c>
      <c r="M3879">
        <v>547320603</v>
      </c>
      <c r="N3879">
        <v>386551049</v>
      </c>
      <c r="O3879">
        <v>524819669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5777829210</v>
      </c>
      <c r="G3880">
        <v>3968500794</v>
      </c>
      <c r="H3880">
        <v>5982139363</v>
      </c>
      <c r="I3880">
        <v>2786296208</v>
      </c>
      <c r="J3880">
        <v>1825753778</v>
      </c>
      <c r="K3880">
        <v>2401627909</v>
      </c>
      <c r="L3880">
        <v>1708760928</v>
      </c>
      <c r="M3880">
        <v>2259034655</v>
      </c>
      <c r="N3880">
        <v>1547704536</v>
      </c>
      <c r="O3880">
        <v>867939657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486798921</v>
      </c>
      <c r="G3881">
        <v>335524789</v>
      </c>
      <c r="H3881">
        <v>559379847</v>
      </c>
      <c r="I3881">
        <v>716938136</v>
      </c>
      <c r="J3881">
        <v>430665821</v>
      </c>
      <c r="K3881">
        <v>410170103</v>
      </c>
      <c r="L3881">
        <v>474880086</v>
      </c>
      <c r="M3881">
        <v>667357603</v>
      </c>
      <c r="N3881">
        <v>937859634</v>
      </c>
      <c r="O3881">
        <v>1099455267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6717428323</v>
      </c>
      <c r="G3882">
        <v>5708496215</v>
      </c>
      <c r="H3882">
        <v>6288423897</v>
      </c>
      <c r="I3882">
        <v>7449022410</v>
      </c>
      <c r="J3882">
        <v>5698886494</v>
      </c>
      <c r="K3882">
        <v>4347120627</v>
      </c>
      <c r="L3882">
        <v>2965318841</v>
      </c>
      <c r="M3882">
        <v>2883095180</v>
      </c>
      <c r="N3882">
        <v>2494097816</v>
      </c>
      <c r="O3882">
        <v>2077383065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5261746246</v>
      </c>
      <c r="G3883">
        <v>3475381154</v>
      </c>
      <c r="H3883">
        <v>5439269238</v>
      </c>
      <c r="I3883">
        <v>5506543759</v>
      </c>
      <c r="J3883">
        <v>6421723026</v>
      </c>
      <c r="K3883">
        <v>5136245300</v>
      </c>
      <c r="L3883">
        <v>3566693241</v>
      </c>
      <c r="M3883">
        <v>3980510949</v>
      </c>
      <c r="N3883">
        <v>3278007700</v>
      </c>
      <c r="O3883">
        <v>2029377191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608636390</v>
      </c>
      <c r="G3884">
        <v>503660110</v>
      </c>
      <c r="H3884">
        <v>692308236</v>
      </c>
      <c r="I3884">
        <v>701814796</v>
      </c>
      <c r="J3884">
        <v>511638748</v>
      </c>
      <c r="K3884">
        <v>284695186</v>
      </c>
      <c r="L3884">
        <v>407028690</v>
      </c>
      <c r="M3884">
        <v>315563871</v>
      </c>
      <c r="N3884">
        <v>233541092</v>
      </c>
      <c r="O3884">
        <v>173019637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1188137635</v>
      </c>
      <c r="G3885">
        <v>1390460208</v>
      </c>
      <c r="H3885">
        <v>1181006554</v>
      </c>
      <c r="I3885">
        <v>1299251173</v>
      </c>
      <c r="J3885">
        <v>1147678765</v>
      </c>
      <c r="K3885">
        <v>937521066</v>
      </c>
      <c r="L3885">
        <v>619663716</v>
      </c>
      <c r="M3885">
        <v>192124041</v>
      </c>
      <c r="N3885">
        <v>110074729</v>
      </c>
      <c r="O3885">
        <v>100527998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836565806</v>
      </c>
      <c r="G3886">
        <v>921642903</v>
      </c>
      <c r="H3886">
        <v>1008431483</v>
      </c>
      <c r="I3886">
        <v>882744803</v>
      </c>
      <c r="J3886">
        <v>480831720</v>
      </c>
      <c r="K3886">
        <v>471474596</v>
      </c>
      <c r="L3886">
        <v>409757277</v>
      </c>
      <c r="M3886">
        <v>408538465</v>
      </c>
      <c r="N3886">
        <v>309337001</v>
      </c>
      <c r="O3886">
        <v>368780280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2520772779</v>
      </c>
      <c r="G3887">
        <v>1601709080</v>
      </c>
      <c r="H3887">
        <v>1153661614</v>
      </c>
      <c r="I3887">
        <v>910315373</v>
      </c>
      <c r="J3887">
        <v>947465898</v>
      </c>
      <c r="K3887">
        <v>757218222</v>
      </c>
      <c r="L3887">
        <v>607448026</v>
      </c>
      <c r="M3887">
        <v>469022777</v>
      </c>
      <c r="N3887">
        <v>466066717</v>
      </c>
      <c r="O3887">
        <v>406748489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7018425455</v>
      </c>
      <c r="G3888">
        <v>6843956121</v>
      </c>
      <c r="H3888">
        <v>6023777582</v>
      </c>
      <c r="I3888">
        <v>9614875119</v>
      </c>
      <c r="J3888">
        <v>10884372419</v>
      </c>
      <c r="K3888">
        <v>8541662085</v>
      </c>
      <c r="L3888">
        <v>3986994516</v>
      </c>
      <c r="M3888">
        <v>1643380579</v>
      </c>
      <c r="N3888">
        <v>1097352514</v>
      </c>
      <c r="O3888">
        <v>810345077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75771159</v>
      </c>
      <c r="G3889">
        <v>126552542</v>
      </c>
      <c r="H3889">
        <v>271336353</v>
      </c>
      <c r="I3889">
        <v>376925223</v>
      </c>
      <c r="J3889">
        <v>540117837</v>
      </c>
      <c r="K3889">
        <v>452394180</v>
      </c>
      <c r="L3889">
        <v>444932650</v>
      </c>
      <c r="M3889">
        <v>448608115</v>
      </c>
      <c r="N3889">
        <v>415376055</v>
      </c>
      <c r="O3889">
        <v>371313399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635669561</v>
      </c>
      <c r="I3890">
        <v>515475081</v>
      </c>
      <c r="J3890">
        <v>1357802858</v>
      </c>
      <c r="K3890">
        <v>1572382068</v>
      </c>
      <c r="L3890">
        <v>1640325013</v>
      </c>
      <c r="M3890">
        <v>1210136819</v>
      </c>
      <c r="N3890">
        <v>1170070054</v>
      </c>
      <c r="O3890">
        <v>848742181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1754853936</v>
      </c>
      <c r="G3891">
        <v>1436058154</v>
      </c>
      <c r="H3891">
        <v>1880330200</v>
      </c>
      <c r="I3891">
        <v>1945256809</v>
      </c>
      <c r="J3891">
        <v>1463461741</v>
      </c>
      <c r="K3891">
        <v>946065766</v>
      </c>
      <c r="L3891">
        <v>902525213</v>
      </c>
      <c r="M3891">
        <v>856701778</v>
      </c>
      <c r="N3891">
        <v>703666588</v>
      </c>
      <c r="O3891">
        <v>605935096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948136952</v>
      </c>
      <c r="G3892">
        <v>735160832</v>
      </c>
      <c r="H3892">
        <v>594322537</v>
      </c>
      <c r="I3892">
        <v>475538627</v>
      </c>
      <c r="J3892">
        <v>333637069</v>
      </c>
      <c r="K3892">
        <v>374372570</v>
      </c>
      <c r="L3892">
        <v>235317240</v>
      </c>
      <c r="M3892">
        <v>311273922</v>
      </c>
      <c r="N3892">
        <v>226051538</v>
      </c>
      <c r="O3892">
        <v>169115141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320734662</v>
      </c>
      <c r="G3893">
        <v>329294717</v>
      </c>
      <c r="H3893">
        <v>612769305</v>
      </c>
      <c r="I3893">
        <v>737677318</v>
      </c>
      <c r="J3893">
        <v>600548553</v>
      </c>
      <c r="K3893">
        <v>352259956</v>
      </c>
      <c r="L3893">
        <v>349886473</v>
      </c>
      <c r="M3893">
        <v>433172013</v>
      </c>
      <c r="N3893">
        <v>400435133</v>
      </c>
      <c r="O3893">
        <v>357956818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4474169975</v>
      </c>
      <c r="G3894">
        <v>4494106123</v>
      </c>
      <c r="H3894">
        <v>4627638027</v>
      </c>
      <c r="I3894">
        <v>4729162475</v>
      </c>
      <c r="J3894">
        <v>4095806660</v>
      </c>
      <c r="K3894">
        <v>2621366941</v>
      </c>
      <c r="L3894">
        <v>2070469927</v>
      </c>
      <c r="M3894">
        <v>2129362232</v>
      </c>
      <c r="N3894">
        <v>2213827410</v>
      </c>
      <c r="O3894">
        <v>1452799068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1435468449</v>
      </c>
      <c r="G3895">
        <v>1314830576</v>
      </c>
      <c r="H3895">
        <v>1073675537</v>
      </c>
      <c r="I3895">
        <v>925290768</v>
      </c>
      <c r="J3895">
        <v>679932407</v>
      </c>
      <c r="K3895">
        <v>594345649</v>
      </c>
      <c r="L3895">
        <v>566014288</v>
      </c>
      <c r="M3895">
        <v>677903253</v>
      </c>
      <c r="N3895">
        <v>422710035</v>
      </c>
      <c r="O3895">
        <v>321210770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871000843</v>
      </c>
      <c r="G3896">
        <v>1051064058</v>
      </c>
      <c r="H3896">
        <v>948718437</v>
      </c>
      <c r="I3896">
        <v>729805790</v>
      </c>
      <c r="J3896">
        <v>625540124</v>
      </c>
      <c r="K3896">
        <v>514673329</v>
      </c>
      <c r="L3896">
        <v>374099218</v>
      </c>
      <c r="M3896">
        <v>402179494</v>
      </c>
      <c r="N3896">
        <v>300929841</v>
      </c>
      <c r="O3896">
        <v>279797748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709676356</v>
      </c>
      <c r="G3897">
        <v>1187325842</v>
      </c>
      <c r="H3897">
        <v>303145104</v>
      </c>
      <c r="I3897">
        <v>975900111</v>
      </c>
      <c r="J3897">
        <v>912991825</v>
      </c>
      <c r="K3897">
        <v>602028932</v>
      </c>
      <c r="L3897">
        <v>421020487</v>
      </c>
      <c r="M3897">
        <v>219029992</v>
      </c>
      <c r="N3897">
        <v>221118869</v>
      </c>
      <c r="O3897">
        <v>162354430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2672941318</v>
      </c>
      <c r="G3898">
        <v>2326086511</v>
      </c>
      <c r="H3898">
        <v>2693234817</v>
      </c>
      <c r="I3898">
        <v>3562832790</v>
      </c>
      <c r="J3898">
        <v>2237019732</v>
      </c>
      <c r="K3898">
        <v>1307666649</v>
      </c>
      <c r="L3898">
        <v>1080593151</v>
      </c>
      <c r="M3898">
        <v>737332004</v>
      </c>
      <c r="N3898">
        <v>536831460</v>
      </c>
      <c r="O3898">
        <v>302196863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754017566</v>
      </c>
      <c r="G3899">
        <v>537135316</v>
      </c>
      <c r="H3899">
        <v>471866245</v>
      </c>
      <c r="I3899">
        <v>446156029</v>
      </c>
      <c r="J3899">
        <v>422911718</v>
      </c>
      <c r="K3899">
        <v>230358279</v>
      </c>
      <c r="L3899">
        <v>165066017</v>
      </c>
      <c r="M3899">
        <v>179044587</v>
      </c>
      <c r="N3899">
        <v>173864169</v>
      </c>
      <c r="O3899">
        <v>194995210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3682298615</v>
      </c>
      <c r="G3900">
        <v>3576735899</v>
      </c>
      <c r="H3900">
        <v>4302205376</v>
      </c>
      <c r="I3900">
        <v>5559874292</v>
      </c>
      <c r="J3900">
        <v>4279171692</v>
      </c>
      <c r="K3900">
        <v>3303729514</v>
      </c>
      <c r="L3900">
        <v>2472233671</v>
      </c>
      <c r="M3900">
        <v>1497240270</v>
      </c>
      <c r="N3900">
        <v>1205672153</v>
      </c>
      <c r="O3900">
        <v>1074140850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793506207</v>
      </c>
      <c r="G3901">
        <v>577177641</v>
      </c>
      <c r="H3901">
        <v>471613448</v>
      </c>
      <c r="I3901">
        <v>443563011</v>
      </c>
      <c r="J3901">
        <v>441185432</v>
      </c>
      <c r="K3901">
        <v>436578527</v>
      </c>
      <c r="L3901">
        <v>535150030</v>
      </c>
      <c r="M3901">
        <v>407197358</v>
      </c>
      <c r="N3901">
        <v>260801414</v>
      </c>
      <c r="O3901">
        <v>202292724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1879142371</v>
      </c>
      <c r="G3902">
        <v>1315719834</v>
      </c>
      <c r="H3902">
        <v>1039240844</v>
      </c>
      <c r="I3902">
        <v>1029561966</v>
      </c>
      <c r="J3902">
        <v>1130287914</v>
      </c>
      <c r="K3902">
        <v>1149632814</v>
      </c>
      <c r="L3902">
        <v>614470377</v>
      </c>
      <c r="M3902">
        <v>426368263</v>
      </c>
      <c r="N3902">
        <v>479500571</v>
      </c>
      <c r="O3902">
        <v>376268820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1007805689</v>
      </c>
      <c r="G3903">
        <v>1279083607</v>
      </c>
      <c r="H3903">
        <v>1170639804</v>
      </c>
      <c r="I3903">
        <v>233981513</v>
      </c>
      <c r="J3903">
        <v>293622847</v>
      </c>
      <c r="K3903">
        <v>219707250</v>
      </c>
      <c r="L3903">
        <v>226820713</v>
      </c>
      <c r="M3903">
        <v>330683611</v>
      </c>
      <c r="N3903">
        <v>533873608</v>
      </c>
      <c r="O3903">
        <v>241842061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498629060</v>
      </c>
      <c r="I3904">
        <v>1581228452</v>
      </c>
      <c r="J3904">
        <v>7096077561</v>
      </c>
      <c r="K3904">
        <v>21986878491</v>
      </c>
      <c r="L3904">
        <v>13016725124.120001</v>
      </c>
      <c r="M3904">
        <v>6818938622.3800001</v>
      </c>
      <c r="N3904">
        <v>2361244730.8600001</v>
      </c>
      <c r="O3904">
        <v>1167307146.72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541774831</v>
      </c>
      <c r="G3905">
        <v>458294144</v>
      </c>
      <c r="H3905">
        <v>513336357</v>
      </c>
      <c r="I3905">
        <v>463838042</v>
      </c>
      <c r="J3905">
        <v>595959880</v>
      </c>
      <c r="K3905">
        <v>444533830</v>
      </c>
      <c r="L3905">
        <v>837764720</v>
      </c>
      <c r="M3905">
        <v>1637947973</v>
      </c>
      <c r="N3905">
        <v>1380484136</v>
      </c>
      <c r="O3905">
        <v>1236712620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1127956763</v>
      </c>
      <c r="G3906">
        <v>820327472</v>
      </c>
      <c r="H3906">
        <v>649011242</v>
      </c>
      <c r="I3906">
        <v>677811827</v>
      </c>
      <c r="J3906">
        <v>692557177</v>
      </c>
      <c r="K3906">
        <v>664584792</v>
      </c>
      <c r="L3906">
        <v>599902012</v>
      </c>
      <c r="M3906">
        <v>771379831</v>
      </c>
      <c r="N3906">
        <v>451460275</v>
      </c>
      <c r="O3906">
        <v>481038880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628149907</v>
      </c>
      <c r="G3907">
        <v>563706642</v>
      </c>
      <c r="H3907">
        <v>925158518</v>
      </c>
      <c r="I3907">
        <v>1418294158</v>
      </c>
      <c r="J3907">
        <v>535879621</v>
      </c>
      <c r="K3907">
        <v>331189777</v>
      </c>
      <c r="L3907">
        <v>415550820</v>
      </c>
      <c r="M3907">
        <v>466351108</v>
      </c>
      <c r="N3907">
        <v>411312678</v>
      </c>
      <c r="O3907">
        <v>351711158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648546129</v>
      </c>
      <c r="H3908">
        <v>1065807540</v>
      </c>
      <c r="I3908">
        <v>942251630</v>
      </c>
      <c r="J3908">
        <v>700439095</v>
      </c>
      <c r="K3908">
        <v>746504134</v>
      </c>
      <c r="L3908">
        <v>678400229</v>
      </c>
      <c r="M3908">
        <v>343262551</v>
      </c>
      <c r="N3908">
        <v>164814147</v>
      </c>
      <c r="O3908">
        <v>159898590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1220275246</v>
      </c>
      <c r="G3909">
        <v>978529110</v>
      </c>
      <c r="H3909">
        <v>924426292</v>
      </c>
      <c r="I3909">
        <v>698283178</v>
      </c>
      <c r="J3909">
        <v>488581464</v>
      </c>
      <c r="K3909">
        <v>400618889</v>
      </c>
      <c r="L3909">
        <v>290639761</v>
      </c>
      <c r="M3909">
        <v>253343477</v>
      </c>
      <c r="N3909">
        <v>209389954</v>
      </c>
      <c r="O3909">
        <v>212847088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1560855395</v>
      </c>
      <c r="G3910">
        <v>1616318828</v>
      </c>
      <c r="H3910">
        <v>1461940624</v>
      </c>
      <c r="I3910">
        <v>1383859338</v>
      </c>
      <c r="J3910">
        <v>1311875366</v>
      </c>
      <c r="K3910">
        <v>1248972198</v>
      </c>
      <c r="L3910">
        <v>1105896042</v>
      </c>
      <c r="M3910">
        <v>916761353</v>
      </c>
      <c r="N3910">
        <v>867200340</v>
      </c>
      <c r="O3910">
        <v>562034145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297289900</v>
      </c>
      <c r="G3911">
        <v>286955031</v>
      </c>
      <c r="H3911">
        <v>836610096</v>
      </c>
      <c r="I3911">
        <v>657371845</v>
      </c>
      <c r="J3911">
        <v>1530021009</v>
      </c>
      <c r="K3911">
        <v>1602802843</v>
      </c>
      <c r="L3911">
        <v>1824241469</v>
      </c>
      <c r="M3911">
        <v>1643895449</v>
      </c>
      <c r="N3911">
        <v>1122921747</v>
      </c>
      <c r="O3911">
        <v>1226008550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947633767</v>
      </c>
      <c r="G3912">
        <v>732202204</v>
      </c>
      <c r="H3912">
        <v>697149079</v>
      </c>
      <c r="I3912">
        <v>593548506</v>
      </c>
      <c r="J3912">
        <v>551912823</v>
      </c>
      <c r="K3912">
        <v>448337436</v>
      </c>
      <c r="L3912">
        <v>390165275</v>
      </c>
      <c r="M3912">
        <v>336973094</v>
      </c>
      <c r="N3912">
        <v>330858390</v>
      </c>
      <c r="O3912">
        <v>281098095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1141984521</v>
      </c>
      <c r="G3913">
        <v>1044126474</v>
      </c>
      <c r="H3913">
        <v>1572332758</v>
      </c>
      <c r="I3913">
        <v>1984862606</v>
      </c>
      <c r="J3913">
        <v>1815809316</v>
      </c>
      <c r="K3913">
        <v>1701734075</v>
      </c>
      <c r="L3913">
        <v>1022147307</v>
      </c>
      <c r="M3913">
        <v>649029848</v>
      </c>
      <c r="N3913">
        <v>346929719</v>
      </c>
      <c r="O3913">
        <v>273803119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1942801972</v>
      </c>
      <c r="G3914">
        <v>1759918752</v>
      </c>
      <c r="H3914">
        <v>1544752375</v>
      </c>
      <c r="I3914">
        <v>1388338961</v>
      </c>
      <c r="J3914">
        <v>1240987228</v>
      </c>
      <c r="K3914">
        <v>1086059417</v>
      </c>
      <c r="L3914">
        <v>1024065451</v>
      </c>
      <c r="M3914">
        <v>916903892</v>
      </c>
      <c r="N3914">
        <v>705603497</v>
      </c>
      <c r="O3914">
        <v>567894430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11046514988</v>
      </c>
      <c r="G3915">
        <v>9797911445</v>
      </c>
      <c r="H3915">
        <v>8655207884</v>
      </c>
      <c r="I3915">
        <v>8625571967</v>
      </c>
      <c r="J3915">
        <v>8431603741</v>
      </c>
      <c r="K3915">
        <v>6119450934</v>
      </c>
      <c r="L3915">
        <v>3888800544</v>
      </c>
      <c r="M3915">
        <v>2320366459</v>
      </c>
      <c r="N3915">
        <v>1725720986</v>
      </c>
      <c r="O3915">
        <v>1221890011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163505219</v>
      </c>
      <c r="G3916">
        <v>140504994</v>
      </c>
      <c r="H3916">
        <v>543815131</v>
      </c>
      <c r="I3916">
        <v>3997392090</v>
      </c>
      <c r="J3916">
        <v>9659611267</v>
      </c>
      <c r="K3916">
        <v>3819601315</v>
      </c>
      <c r="L3916">
        <v>581343054</v>
      </c>
      <c r="M3916">
        <v>351074075</v>
      </c>
      <c r="N3916">
        <v>269464494</v>
      </c>
      <c r="O3916">
        <v>170022180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1429580885</v>
      </c>
      <c r="G3917">
        <v>2078633676</v>
      </c>
      <c r="H3917">
        <v>3437198147</v>
      </c>
      <c r="I3917">
        <v>4254546205</v>
      </c>
      <c r="J3917">
        <v>2929856974</v>
      </c>
      <c r="K3917">
        <v>2152202590</v>
      </c>
      <c r="L3917">
        <v>2098037596</v>
      </c>
      <c r="M3917">
        <v>1833497362</v>
      </c>
      <c r="N3917">
        <v>1390385190</v>
      </c>
      <c r="O3917">
        <v>1109790083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18830724181</v>
      </c>
      <c r="G3918">
        <v>16063492271</v>
      </c>
      <c r="H3918">
        <v>14404248251</v>
      </c>
      <c r="I3918">
        <v>9752171142</v>
      </c>
      <c r="J3918">
        <v>11451758846</v>
      </c>
      <c r="K3918">
        <v>7016754698</v>
      </c>
      <c r="L3918">
        <v>5259441986</v>
      </c>
      <c r="M3918">
        <v>2952192280</v>
      </c>
      <c r="N3918">
        <v>2163717175</v>
      </c>
      <c r="O3918">
        <v>1015902911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2007138305</v>
      </c>
      <c r="G3919">
        <v>2000407106</v>
      </c>
      <c r="H3919">
        <v>1466580504</v>
      </c>
      <c r="I3919">
        <v>1189866012</v>
      </c>
      <c r="J3919">
        <v>1047334489</v>
      </c>
      <c r="K3919">
        <v>969858494</v>
      </c>
      <c r="L3919">
        <v>792834473</v>
      </c>
      <c r="M3919">
        <v>585196984</v>
      </c>
      <c r="N3919">
        <v>754904372</v>
      </c>
      <c r="O3919">
        <v>656393898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3305858978</v>
      </c>
      <c r="G3920">
        <v>3115096153</v>
      </c>
      <c r="H3920">
        <v>2332307830</v>
      </c>
      <c r="I3920">
        <v>2062642337</v>
      </c>
      <c r="J3920">
        <v>888612678</v>
      </c>
      <c r="K3920">
        <v>630075306</v>
      </c>
      <c r="L3920">
        <v>507100886</v>
      </c>
      <c r="M3920">
        <v>425020519</v>
      </c>
      <c r="N3920">
        <v>413385891</v>
      </c>
      <c r="O3920">
        <v>311908791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2705300824</v>
      </c>
      <c r="G3921">
        <v>1943387548</v>
      </c>
      <c r="H3921">
        <v>2014294669</v>
      </c>
      <c r="I3921">
        <v>2081925236</v>
      </c>
      <c r="J3921">
        <v>1637802829</v>
      </c>
      <c r="K3921">
        <v>1239888904</v>
      </c>
      <c r="L3921">
        <v>860026621</v>
      </c>
      <c r="M3921">
        <v>745357273</v>
      </c>
      <c r="N3921">
        <v>633740019</v>
      </c>
      <c r="O3921">
        <v>389112254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30652415907</v>
      </c>
      <c r="G3922">
        <v>15190366231</v>
      </c>
      <c r="H3922">
        <v>10587318312</v>
      </c>
      <c r="I3922">
        <v>5228307728</v>
      </c>
      <c r="J3922">
        <v>1342568633</v>
      </c>
      <c r="K3922">
        <v>445947152</v>
      </c>
      <c r="L3922">
        <v>712738059</v>
      </c>
      <c r="M3922">
        <v>800937518</v>
      </c>
      <c r="N3922">
        <v>780177947</v>
      </c>
      <c r="O3922">
        <v>760326498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1587879458</v>
      </c>
      <c r="G3923">
        <v>1812879619</v>
      </c>
      <c r="H3923">
        <v>2205591182</v>
      </c>
      <c r="I3923">
        <v>1411328548</v>
      </c>
      <c r="J3923">
        <v>1046825196</v>
      </c>
      <c r="K3923">
        <v>587122688</v>
      </c>
      <c r="L3923">
        <v>441566516</v>
      </c>
      <c r="M3923">
        <v>386171744</v>
      </c>
      <c r="N3923">
        <v>679780838</v>
      </c>
      <c r="O3923">
        <v>579930612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17943256595</v>
      </c>
      <c r="G3924">
        <v>11511316766</v>
      </c>
      <c r="H3924">
        <v>7390370858</v>
      </c>
      <c r="I3924">
        <v>5874357771</v>
      </c>
      <c r="J3924">
        <v>4777295691</v>
      </c>
      <c r="K3924">
        <v>3660045213</v>
      </c>
      <c r="L3924">
        <v>2770529880</v>
      </c>
      <c r="M3924">
        <v>2242550146</v>
      </c>
      <c r="N3924">
        <v>1725868254</v>
      </c>
      <c r="O3924">
        <v>1193186614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1051376255</v>
      </c>
      <c r="G3925">
        <v>282327985</v>
      </c>
      <c r="H3925">
        <v>110927502</v>
      </c>
      <c r="I3925">
        <v>152256568</v>
      </c>
      <c r="J3925">
        <v>112684305</v>
      </c>
      <c r="K3925">
        <v>162605435</v>
      </c>
      <c r="L3925">
        <v>374410456</v>
      </c>
      <c r="M3925">
        <v>271064412</v>
      </c>
      <c r="N3925">
        <v>417217115</v>
      </c>
      <c r="O3925">
        <v>480506180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625928495</v>
      </c>
      <c r="G3926">
        <v>429186076</v>
      </c>
      <c r="H3926">
        <v>459117421</v>
      </c>
      <c r="I3926">
        <v>583196649</v>
      </c>
      <c r="J3926">
        <v>549141830</v>
      </c>
      <c r="K3926">
        <v>527177408</v>
      </c>
      <c r="L3926">
        <v>557153688</v>
      </c>
      <c r="M3926">
        <v>673873586</v>
      </c>
      <c r="N3926">
        <v>600426117</v>
      </c>
      <c r="O3926">
        <v>538082226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861144351</v>
      </c>
      <c r="G3927">
        <v>604254589</v>
      </c>
      <c r="H3927">
        <v>602769832</v>
      </c>
      <c r="I3927">
        <v>599073370</v>
      </c>
      <c r="J3927">
        <v>526814340</v>
      </c>
      <c r="K3927">
        <v>423140310</v>
      </c>
      <c r="L3927">
        <v>382037875</v>
      </c>
      <c r="M3927">
        <v>379038193</v>
      </c>
      <c r="N3927">
        <v>353926198</v>
      </c>
      <c r="O3927">
        <v>487163119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972160152</v>
      </c>
      <c r="G3928">
        <v>1364232745</v>
      </c>
      <c r="H3928">
        <v>1579415067</v>
      </c>
      <c r="I3928">
        <v>2564248852</v>
      </c>
      <c r="J3928">
        <v>3021464069</v>
      </c>
      <c r="K3928">
        <v>2973195437</v>
      </c>
      <c r="L3928">
        <v>3154191441</v>
      </c>
      <c r="M3928">
        <v>2653012083</v>
      </c>
      <c r="N3928">
        <v>2039998273</v>
      </c>
      <c r="O3928">
        <v>1963213022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3852691831</v>
      </c>
      <c r="G3929">
        <v>3603968482</v>
      </c>
      <c r="H3929">
        <v>2219025768</v>
      </c>
      <c r="I3929">
        <v>1472526169</v>
      </c>
      <c r="J3929">
        <v>1590000234</v>
      </c>
      <c r="K3929">
        <v>1505623355</v>
      </c>
      <c r="L3929">
        <v>1596976579</v>
      </c>
      <c r="M3929">
        <v>1438186434</v>
      </c>
      <c r="N3929">
        <v>1079253554</v>
      </c>
      <c r="O3929">
        <v>671321205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3611738607</v>
      </c>
      <c r="G3930">
        <v>2632361743</v>
      </c>
      <c r="H3930">
        <v>3027887475</v>
      </c>
      <c r="I3930">
        <v>2319327319</v>
      </c>
      <c r="J3930">
        <v>1236913539</v>
      </c>
      <c r="K3930">
        <v>1126545907</v>
      </c>
      <c r="L3930">
        <v>977566390</v>
      </c>
      <c r="M3930">
        <v>678200327</v>
      </c>
      <c r="N3930">
        <v>499177768</v>
      </c>
      <c r="O3930">
        <v>495075045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6338052198</v>
      </c>
      <c r="G3931">
        <v>10418226285</v>
      </c>
      <c r="H3931">
        <v>11950287044</v>
      </c>
      <c r="I3931">
        <v>12114106675</v>
      </c>
      <c r="J3931">
        <v>7399875317</v>
      </c>
      <c r="K3931">
        <v>4222057089</v>
      </c>
      <c r="L3931">
        <v>1771394932</v>
      </c>
      <c r="M3931">
        <v>490789213</v>
      </c>
      <c r="N3931">
        <v>627878487</v>
      </c>
      <c r="O3931">
        <v>680255890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3693254674</v>
      </c>
      <c r="G3932">
        <v>3864762215</v>
      </c>
      <c r="H3932">
        <v>2908117124</v>
      </c>
      <c r="I3932">
        <v>1421571069</v>
      </c>
      <c r="J3932">
        <v>811205144</v>
      </c>
      <c r="K3932">
        <v>557290829</v>
      </c>
      <c r="L3932">
        <v>588960344</v>
      </c>
      <c r="M3932">
        <v>763215975</v>
      </c>
      <c r="N3932">
        <v>632142165</v>
      </c>
      <c r="O3932">
        <v>554618363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3806933413</v>
      </c>
      <c r="G3933">
        <v>3732275926</v>
      </c>
      <c r="H3933">
        <v>2630550523</v>
      </c>
      <c r="I3933">
        <v>5797208569</v>
      </c>
      <c r="J3933">
        <v>5245589747</v>
      </c>
      <c r="K3933">
        <v>4444975811</v>
      </c>
      <c r="L3933">
        <v>2657303261</v>
      </c>
      <c r="M3933">
        <v>1916073153</v>
      </c>
      <c r="N3933">
        <v>920465726</v>
      </c>
      <c r="O3933">
        <v>720911505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2366403116</v>
      </c>
      <c r="G3934">
        <v>2185546101</v>
      </c>
      <c r="H3934">
        <v>2337566466</v>
      </c>
      <c r="I3934">
        <v>1821491862</v>
      </c>
      <c r="J3934">
        <v>1779295196</v>
      </c>
      <c r="K3934">
        <v>2407395164</v>
      </c>
      <c r="L3934">
        <v>2060760425</v>
      </c>
      <c r="M3934">
        <v>2450864004</v>
      </c>
      <c r="N3934">
        <v>1895273112</v>
      </c>
      <c r="O3934">
        <v>1503955271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2282086648</v>
      </c>
      <c r="G3935">
        <v>2018394403</v>
      </c>
      <c r="H3935">
        <v>2429669404</v>
      </c>
      <c r="I3935">
        <v>2049843284</v>
      </c>
      <c r="J3935">
        <v>1799779368</v>
      </c>
      <c r="K3935">
        <v>1379940323</v>
      </c>
      <c r="L3935">
        <v>1752396705</v>
      </c>
      <c r="M3935">
        <v>1769564122</v>
      </c>
      <c r="N3935">
        <v>2113787598</v>
      </c>
      <c r="O3935">
        <v>2190661072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7581399623</v>
      </c>
      <c r="G3936">
        <v>6393638346</v>
      </c>
      <c r="H3936">
        <v>5134041894</v>
      </c>
      <c r="I3936">
        <v>4706909439</v>
      </c>
      <c r="J3936">
        <v>3434767796</v>
      </c>
      <c r="K3936">
        <v>2412927484</v>
      </c>
      <c r="L3936">
        <v>1299970710</v>
      </c>
      <c r="M3936">
        <v>807718115</v>
      </c>
      <c r="N3936">
        <v>352281481</v>
      </c>
      <c r="O3936">
        <v>215752989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1111157819</v>
      </c>
      <c r="G3937">
        <v>1248100876</v>
      </c>
      <c r="H3937">
        <v>1374326135</v>
      </c>
      <c r="I3937">
        <v>1374100144</v>
      </c>
      <c r="J3937">
        <v>1042537655</v>
      </c>
      <c r="K3937">
        <v>789543370</v>
      </c>
      <c r="L3937">
        <v>628141201</v>
      </c>
      <c r="M3937">
        <v>440615657</v>
      </c>
      <c r="N3937">
        <v>334779250</v>
      </c>
      <c r="O3937">
        <v>210402129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4873610394</v>
      </c>
      <c r="G3938">
        <v>3912935282</v>
      </c>
      <c r="H3938">
        <v>3265232815</v>
      </c>
      <c r="I3938">
        <v>3063440575</v>
      </c>
      <c r="J3938">
        <v>2772135814</v>
      </c>
      <c r="K3938">
        <v>2140846680</v>
      </c>
      <c r="L3938">
        <v>1267629195</v>
      </c>
      <c r="M3938">
        <v>1207179702</v>
      </c>
      <c r="N3938">
        <v>1186224703</v>
      </c>
      <c r="O3938">
        <v>951326932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193226804</v>
      </c>
      <c r="G3939">
        <v>184753312</v>
      </c>
      <c r="H3939">
        <v>359698409</v>
      </c>
      <c r="I3939">
        <v>164476806</v>
      </c>
      <c r="J3939">
        <v>138011778</v>
      </c>
      <c r="K3939">
        <v>225219028</v>
      </c>
      <c r="L3939">
        <v>224086169</v>
      </c>
      <c r="M3939">
        <v>254305801</v>
      </c>
      <c r="N3939">
        <v>291308239</v>
      </c>
      <c r="O3939">
        <v>292556169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1134113314</v>
      </c>
      <c r="G3940">
        <v>1883579283</v>
      </c>
      <c r="H3940">
        <v>2524734694</v>
      </c>
      <c r="I3940">
        <v>1825714129</v>
      </c>
      <c r="J3940">
        <v>1901419573</v>
      </c>
      <c r="K3940">
        <v>1315765900</v>
      </c>
      <c r="L3940">
        <v>289775825</v>
      </c>
      <c r="M3940">
        <v>267474105</v>
      </c>
      <c r="N3940">
        <v>238980130</v>
      </c>
      <c r="O3940">
        <v>206022535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325031341</v>
      </c>
      <c r="G3941">
        <v>526364150</v>
      </c>
      <c r="H3941">
        <v>521165264</v>
      </c>
      <c r="I3941">
        <v>754696857</v>
      </c>
      <c r="J3941">
        <v>542710321</v>
      </c>
      <c r="K3941">
        <v>406701296</v>
      </c>
      <c r="L3941">
        <v>301386449</v>
      </c>
      <c r="M3941">
        <v>324972001</v>
      </c>
      <c r="N3941">
        <v>342881211</v>
      </c>
      <c r="O3941">
        <v>276820193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3462831094</v>
      </c>
      <c r="G3942">
        <v>2939021219</v>
      </c>
      <c r="H3942">
        <v>1121220289</v>
      </c>
      <c r="I3942">
        <v>879044696</v>
      </c>
      <c r="J3942">
        <v>668264842</v>
      </c>
      <c r="K3942">
        <v>591004604</v>
      </c>
      <c r="L3942">
        <v>1006027017</v>
      </c>
      <c r="M3942">
        <v>719021311</v>
      </c>
      <c r="N3942">
        <v>583094757</v>
      </c>
      <c r="O3942">
        <v>537558541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1089867456</v>
      </c>
      <c r="G3943">
        <v>661054432</v>
      </c>
      <c r="H3943">
        <v>572936418</v>
      </c>
      <c r="I3943">
        <v>504024414</v>
      </c>
      <c r="J3943">
        <v>329229598</v>
      </c>
      <c r="K3943">
        <v>432454072</v>
      </c>
      <c r="L3943">
        <v>280137234</v>
      </c>
      <c r="M3943">
        <v>307842535</v>
      </c>
      <c r="N3943">
        <v>254837544</v>
      </c>
      <c r="O3943">
        <v>247828231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1184864639</v>
      </c>
      <c r="G3944">
        <v>902586126</v>
      </c>
      <c r="H3944">
        <v>2611753209</v>
      </c>
      <c r="I3944">
        <v>3211192814</v>
      </c>
      <c r="J3944">
        <v>3023831231</v>
      </c>
      <c r="K3944">
        <v>2644228902</v>
      </c>
      <c r="L3944">
        <v>1694513980</v>
      </c>
      <c r="M3944">
        <v>935119130</v>
      </c>
      <c r="N3944">
        <v>678715862</v>
      </c>
      <c r="O3944">
        <v>586157063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5186501853</v>
      </c>
      <c r="G3945">
        <v>4218438814</v>
      </c>
      <c r="H3945">
        <v>4094020406</v>
      </c>
      <c r="I3945">
        <v>4362567001</v>
      </c>
      <c r="J3945">
        <v>3814653406</v>
      </c>
      <c r="K3945">
        <v>2790047965</v>
      </c>
      <c r="L3945">
        <v>1948350527</v>
      </c>
      <c r="M3945">
        <v>1571485351</v>
      </c>
      <c r="N3945">
        <v>1344509488</v>
      </c>
      <c r="O3945">
        <v>1048773863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7431278130</v>
      </c>
      <c r="G3946">
        <v>6094900944</v>
      </c>
      <c r="H3946">
        <v>5261799439</v>
      </c>
      <c r="I3946">
        <v>4350775627</v>
      </c>
      <c r="J3946">
        <v>3110795388</v>
      </c>
      <c r="K3946">
        <v>2309112366</v>
      </c>
      <c r="L3946">
        <v>2266043014</v>
      </c>
      <c r="M3946">
        <v>1704980537</v>
      </c>
      <c r="N3946">
        <v>1482241904</v>
      </c>
      <c r="O3946">
        <v>1066692094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2970575842</v>
      </c>
      <c r="G3947">
        <v>3072090656</v>
      </c>
      <c r="H3947">
        <v>2786199517</v>
      </c>
      <c r="I3947">
        <v>2504252348</v>
      </c>
      <c r="J3947">
        <v>2187317438</v>
      </c>
      <c r="K3947">
        <v>1862087874</v>
      </c>
      <c r="L3947">
        <v>1464604842</v>
      </c>
      <c r="M3947">
        <v>1523980138</v>
      </c>
      <c r="N3947">
        <v>1261114652</v>
      </c>
      <c r="O3947">
        <v>801020213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505470902</v>
      </c>
      <c r="G3948">
        <v>847680612</v>
      </c>
      <c r="H3948">
        <v>1239714281</v>
      </c>
      <c r="I3948">
        <v>1125804691</v>
      </c>
      <c r="J3948">
        <v>936023719</v>
      </c>
      <c r="K3948">
        <v>779939640</v>
      </c>
      <c r="L3948">
        <v>544282530</v>
      </c>
      <c r="M3948">
        <v>515755768</v>
      </c>
      <c r="N3948">
        <v>327948372</v>
      </c>
      <c r="O3948">
        <v>279907786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1690677943</v>
      </c>
      <c r="G3949">
        <v>1481591873</v>
      </c>
      <c r="H3949">
        <v>1327826062</v>
      </c>
      <c r="I3949">
        <v>996915340</v>
      </c>
      <c r="J3949">
        <v>275353625</v>
      </c>
      <c r="K3949">
        <v>258644541</v>
      </c>
      <c r="L3949">
        <v>318645039</v>
      </c>
      <c r="M3949">
        <v>281166916</v>
      </c>
      <c r="N3949">
        <v>256723741</v>
      </c>
      <c r="O3949">
        <v>238697865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940392496</v>
      </c>
      <c r="G3950">
        <v>777225091</v>
      </c>
      <c r="H3950">
        <v>894333745</v>
      </c>
      <c r="I3950">
        <v>673496544</v>
      </c>
      <c r="J3950">
        <v>522835100</v>
      </c>
      <c r="K3950">
        <v>469693746</v>
      </c>
      <c r="L3950">
        <v>391890175</v>
      </c>
      <c r="M3950">
        <v>332546030</v>
      </c>
      <c r="N3950">
        <v>236849779</v>
      </c>
      <c r="O3950">
        <v>231459298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1127382019</v>
      </c>
      <c r="G3951">
        <v>1118018433</v>
      </c>
      <c r="H3951">
        <v>715362940</v>
      </c>
      <c r="I3951">
        <v>693654839</v>
      </c>
      <c r="J3951">
        <v>598803876</v>
      </c>
      <c r="K3951">
        <v>588311715</v>
      </c>
      <c r="L3951">
        <v>548715488</v>
      </c>
      <c r="M3951">
        <v>578661802</v>
      </c>
      <c r="N3951">
        <v>617390940</v>
      </c>
      <c r="O3951">
        <v>493613129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176403460</v>
      </c>
      <c r="G3952">
        <v>514946526</v>
      </c>
      <c r="H3952">
        <v>513408321</v>
      </c>
      <c r="I3952">
        <v>526434766</v>
      </c>
      <c r="J3952">
        <v>654510554</v>
      </c>
      <c r="K3952">
        <v>764866898</v>
      </c>
      <c r="L3952">
        <v>998642626</v>
      </c>
      <c r="M3952">
        <v>842523041</v>
      </c>
      <c r="N3952">
        <v>570638953</v>
      </c>
      <c r="O3952">
        <v>405108661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952949491</v>
      </c>
      <c r="G3953">
        <v>702130778</v>
      </c>
      <c r="H3953">
        <v>1047590310</v>
      </c>
      <c r="I3953">
        <v>1311179140</v>
      </c>
      <c r="J3953">
        <v>1073216984</v>
      </c>
      <c r="K3953">
        <v>815114039</v>
      </c>
      <c r="L3953">
        <v>817356329</v>
      </c>
      <c r="M3953">
        <v>634535346</v>
      </c>
      <c r="N3953">
        <v>465874312</v>
      </c>
      <c r="O3953">
        <v>446223956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1082667085</v>
      </c>
      <c r="G3954">
        <v>555630653</v>
      </c>
      <c r="H3954">
        <v>554780889</v>
      </c>
      <c r="I3954">
        <v>577568807</v>
      </c>
      <c r="J3954">
        <v>648076567</v>
      </c>
      <c r="K3954">
        <v>545276239</v>
      </c>
      <c r="L3954">
        <v>552659572</v>
      </c>
      <c r="M3954">
        <v>681444139</v>
      </c>
      <c r="N3954">
        <v>686119252</v>
      </c>
      <c r="O3954">
        <v>758632283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759399709</v>
      </c>
      <c r="G3955">
        <v>937307627</v>
      </c>
      <c r="H3955">
        <v>924120719</v>
      </c>
      <c r="I3955">
        <v>918900258</v>
      </c>
      <c r="J3955">
        <v>845023779</v>
      </c>
      <c r="K3955">
        <v>797735732</v>
      </c>
      <c r="L3955">
        <v>784102304</v>
      </c>
      <c r="M3955">
        <v>639943230</v>
      </c>
      <c r="N3955">
        <v>522102067</v>
      </c>
      <c r="O3955">
        <v>363242031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51252985</v>
      </c>
      <c r="J3956">
        <v>2809393507</v>
      </c>
      <c r="K3956">
        <v>3125095692</v>
      </c>
      <c r="L3956">
        <v>1214680329</v>
      </c>
      <c r="M3956">
        <v>301412438</v>
      </c>
      <c r="N3956">
        <v>277391251</v>
      </c>
      <c r="O3956">
        <v>724865642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420559434</v>
      </c>
      <c r="G3957">
        <v>695937681</v>
      </c>
      <c r="H3957">
        <v>1064171650</v>
      </c>
      <c r="I3957">
        <v>1488450311</v>
      </c>
      <c r="J3957">
        <v>2933483520</v>
      </c>
      <c r="K3957">
        <v>1352144101</v>
      </c>
      <c r="L3957">
        <v>839805308</v>
      </c>
      <c r="M3957">
        <v>723251613</v>
      </c>
      <c r="N3957">
        <v>583294729</v>
      </c>
      <c r="O3957">
        <v>446190668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5093776334</v>
      </c>
      <c r="G3958">
        <v>4847833214</v>
      </c>
      <c r="H3958">
        <v>4398753604</v>
      </c>
      <c r="I3958">
        <v>3419750405</v>
      </c>
      <c r="J3958">
        <v>3731602626</v>
      </c>
      <c r="K3958">
        <v>3282999976</v>
      </c>
      <c r="L3958">
        <v>2262093089</v>
      </c>
      <c r="M3958">
        <v>1919484998</v>
      </c>
      <c r="N3958">
        <v>1658490076</v>
      </c>
      <c r="O3958">
        <v>1387054787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1362944785</v>
      </c>
      <c r="G3959">
        <v>1104741977</v>
      </c>
      <c r="H3959">
        <v>1249997905</v>
      </c>
      <c r="I3959">
        <v>1879568779</v>
      </c>
      <c r="J3959">
        <v>1853831790</v>
      </c>
      <c r="K3959">
        <v>1791410467</v>
      </c>
      <c r="L3959">
        <v>1401038861</v>
      </c>
      <c r="M3959">
        <v>560911400</v>
      </c>
      <c r="N3959">
        <v>572346556</v>
      </c>
      <c r="O3959">
        <v>410525073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1457800111</v>
      </c>
      <c r="G3960">
        <v>1286337546</v>
      </c>
      <c r="H3960">
        <v>1269053556</v>
      </c>
      <c r="I3960">
        <v>1400690105</v>
      </c>
      <c r="J3960">
        <v>1377788854</v>
      </c>
      <c r="K3960">
        <v>1147258970</v>
      </c>
      <c r="L3960">
        <v>1020069472</v>
      </c>
      <c r="M3960">
        <v>837309929</v>
      </c>
      <c r="N3960">
        <v>786784325</v>
      </c>
      <c r="O3960">
        <v>787619129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1633827491</v>
      </c>
      <c r="G3961">
        <v>1322385849</v>
      </c>
      <c r="H3961">
        <v>906039496</v>
      </c>
      <c r="I3961">
        <v>819575844</v>
      </c>
      <c r="J3961">
        <v>985192134</v>
      </c>
      <c r="K3961">
        <v>812813080</v>
      </c>
      <c r="L3961">
        <v>550736596</v>
      </c>
      <c r="M3961">
        <v>586233085</v>
      </c>
      <c r="N3961">
        <v>499941861</v>
      </c>
      <c r="O3961">
        <v>424396731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1303357407</v>
      </c>
      <c r="G3962">
        <v>818833111</v>
      </c>
      <c r="H3962">
        <v>966897141</v>
      </c>
      <c r="I3962">
        <v>733522239</v>
      </c>
      <c r="J3962">
        <v>644508910</v>
      </c>
      <c r="K3962">
        <v>562499521</v>
      </c>
      <c r="L3962">
        <v>380790683</v>
      </c>
      <c r="M3962">
        <v>405053660</v>
      </c>
      <c r="N3962">
        <v>350439344</v>
      </c>
      <c r="O3962">
        <v>316345914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306256010</v>
      </c>
      <c r="G3963">
        <v>275721491</v>
      </c>
      <c r="H3963">
        <v>450181969</v>
      </c>
      <c r="I3963">
        <v>586967179</v>
      </c>
      <c r="J3963">
        <v>688800571</v>
      </c>
      <c r="K3963">
        <v>762039940</v>
      </c>
      <c r="L3963">
        <v>743446728</v>
      </c>
      <c r="M3963">
        <v>447889212</v>
      </c>
      <c r="N3963">
        <v>221642689</v>
      </c>
      <c r="O3963">
        <v>203441104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747400431</v>
      </c>
      <c r="G3964">
        <v>631696371</v>
      </c>
      <c r="H3964">
        <v>1555773924</v>
      </c>
      <c r="I3964">
        <v>1593095684</v>
      </c>
      <c r="J3964">
        <v>816600130</v>
      </c>
      <c r="K3964">
        <v>399863959</v>
      </c>
      <c r="L3964">
        <v>635590122</v>
      </c>
      <c r="M3964">
        <v>394149392</v>
      </c>
      <c r="N3964">
        <v>366792643</v>
      </c>
      <c r="O3964">
        <v>339688681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958340608</v>
      </c>
      <c r="G3965">
        <v>935696718</v>
      </c>
      <c r="H3965">
        <v>907813927</v>
      </c>
      <c r="I3965">
        <v>1024121245</v>
      </c>
      <c r="J3965">
        <v>792027582</v>
      </c>
      <c r="K3965">
        <v>430400414</v>
      </c>
      <c r="L3965">
        <v>321473950</v>
      </c>
      <c r="M3965">
        <v>276831367</v>
      </c>
      <c r="N3965">
        <v>325457152</v>
      </c>
      <c r="O3965">
        <v>299880765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2469646424</v>
      </c>
      <c r="G3966">
        <v>2088489498</v>
      </c>
      <c r="H3966">
        <v>2150466273</v>
      </c>
      <c r="I3966">
        <v>1996177939</v>
      </c>
      <c r="J3966">
        <v>1505989518</v>
      </c>
      <c r="K3966">
        <v>1277747686</v>
      </c>
      <c r="L3966">
        <v>931109083</v>
      </c>
      <c r="M3966">
        <v>615266383</v>
      </c>
      <c r="N3966">
        <v>468161376</v>
      </c>
      <c r="O3966">
        <v>313003233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316854131</v>
      </c>
      <c r="G3967">
        <v>252089287</v>
      </c>
      <c r="H3967">
        <v>525263967</v>
      </c>
      <c r="I3967">
        <v>259396420</v>
      </c>
      <c r="J3967">
        <v>557472621</v>
      </c>
      <c r="K3967">
        <v>445888898</v>
      </c>
      <c r="L3967">
        <v>336379707</v>
      </c>
      <c r="M3967">
        <v>234087846</v>
      </c>
      <c r="N3967">
        <v>216718761</v>
      </c>
      <c r="O3967">
        <v>224909896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3513114014</v>
      </c>
      <c r="G3968">
        <v>3008271072</v>
      </c>
      <c r="H3968">
        <v>2124500987</v>
      </c>
      <c r="I3968">
        <v>2204681763</v>
      </c>
      <c r="J3968">
        <v>2415482575</v>
      </c>
      <c r="K3968">
        <v>2075038837</v>
      </c>
      <c r="L3968">
        <v>1868561626</v>
      </c>
      <c r="M3968">
        <v>1542805773</v>
      </c>
      <c r="N3968">
        <v>1213069757</v>
      </c>
      <c r="O3968">
        <v>884744329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761001952</v>
      </c>
      <c r="G3969">
        <v>893503344</v>
      </c>
      <c r="H3969">
        <v>893508336</v>
      </c>
      <c r="I3969">
        <v>904549751</v>
      </c>
      <c r="J3969">
        <v>772336484</v>
      </c>
      <c r="K3969">
        <v>822425253</v>
      </c>
      <c r="L3969">
        <v>761186111</v>
      </c>
      <c r="M3969">
        <v>761055517</v>
      </c>
      <c r="N3969">
        <v>605861885</v>
      </c>
      <c r="O3969">
        <v>519866778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2810661530</v>
      </c>
      <c r="G3970">
        <v>2493084968</v>
      </c>
      <c r="H3970">
        <v>2723440577</v>
      </c>
      <c r="I3970">
        <v>2865327513</v>
      </c>
      <c r="J3970">
        <v>2325047409</v>
      </c>
      <c r="K3970">
        <v>1710218029</v>
      </c>
      <c r="L3970">
        <v>1218798083</v>
      </c>
      <c r="M3970">
        <v>1009023906</v>
      </c>
      <c r="N3970">
        <v>846922274</v>
      </c>
      <c r="O3970">
        <v>702202973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4192421107</v>
      </c>
      <c r="G3971">
        <v>2707688162</v>
      </c>
      <c r="H3971">
        <v>2264004329</v>
      </c>
      <c r="I3971">
        <v>1916821892</v>
      </c>
      <c r="J3971">
        <v>1724879181</v>
      </c>
      <c r="K3971">
        <v>1327836602</v>
      </c>
      <c r="L3971">
        <v>1555556070</v>
      </c>
      <c r="M3971">
        <v>1258693706</v>
      </c>
      <c r="N3971">
        <v>1021120622</v>
      </c>
      <c r="O3971">
        <v>821857944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874384526</v>
      </c>
      <c r="G3972">
        <v>919833076</v>
      </c>
      <c r="H3972">
        <v>906881008</v>
      </c>
      <c r="I3972">
        <v>798398771</v>
      </c>
      <c r="J3972">
        <v>680447964</v>
      </c>
      <c r="K3972">
        <v>648257709</v>
      </c>
      <c r="L3972">
        <v>607614192</v>
      </c>
      <c r="M3972">
        <v>607123564</v>
      </c>
      <c r="N3972">
        <v>540502707</v>
      </c>
      <c r="O3972">
        <v>364398641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1164422624</v>
      </c>
      <c r="G3973">
        <v>739517657</v>
      </c>
      <c r="H3973">
        <v>274541510</v>
      </c>
      <c r="I3973">
        <v>350639817</v>
      </c>
      <c r="J3973">
        <v>626808277</v>
      </c>
      <c r="K3973">
        <v>732334723</v>
      </c>
      <c r="L3973">
        <v>511858786</v>
      </c>
      <c r="M3973">
        <v>194797891</v>
      </c>
      <c r="N3973">
        <v>203129569</v>
      </c>
      <c r="O3973">
        <v>244555575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1608014243</v>
      </c>
      <c r="G3974">
        <v>1136011407</v>
      </c>
      <c r="H3974">
        <v>1281614548</v>
      </c>
      <c r="I3974">
        <v>1701701973</v>
      </c>
      <c r="J3974">
        <v>853321121</v>
      </c>
      <c r="K3974">
        <v>652503287</v>
      </c>
      <c r="L3974">
        <v>588306462</v>
      </c>
      <c r="M3974">
        <v>398303360</v>
      </c>
      <c r="N3974">
        <v>373304924</v>
      </c>
      <c r="O3974">
        <v>339867072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246948543</v>
      </c>
      <c r="G3975">
        <v>298020297</v>
      </c>
      <c r="H3975">
        <v>567083818</v>
      </c>
      <c r="I3975">
        <v>349024224</v>
      </c>
      <c r="J3975">
        <v>379864991</v>
      </c>
      <c r="K3975">
        <v>589371948</v>
      </c>
      <c r="L3975">
        <v>846528937</v>
      </c>
      <c r="M3975">
        <v>809161692</v>
      </c>
      <c r="N3975">
        <v>602064003</v>
      </c>
      <c r="O3975">
        <v>458207482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1286553854</v>
      </c>
      <c r="G3976">
        <v>1173250063</v>
      </c>
      <c r="H3976">
        <v>1510283437</v>
      </c>
      <c r="I3976">
        <v>3441886028</v>
      </c>
      <c r="J3976">
        <v>2936889367</v>
      </c>
      <c r="K3976">
        <v>1432961642</v>
      </c>
      <c r="L3976">
        <v>1432984080</v>
      </c>
      <c r="M3976">
        <v>1235745407</v>
      </c>
      <c r="N3976">
        <v>1058382987</v>
      </c>
      <c r="O3976">
        <v>757583423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1795696869</v>
      </c>
      <c r="G3977">
        <v>1773058819</v>
      </c>
      <c r="H3977">
        <v>1619298448</v>
      </c>
      <c r="I3977">
        <v>1288807939</v>
      </c>
      <c r="J3977">
        <v>1020790750</v>
      </c>
      <c r="K3977">
        <v>765641124</v>
      </c>
      <c r="L3977">
        <v>637984747</v>
      </c>
      <c r="M3977">
        <v>687221905</v>
      </c>
      <c r="N3977">
        <v>538278465</v>
      </c>
      <c r="O3977">
        <v>381396271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1716828607</v>
      </c>
      <c r="G3978">
        <v>545075298</v>
      </c>
      <c r="H3978">
        <v>3296995454</v>
      </c>
      <c r="I3978">
        <v>4886107476</v>
      </c>
      <c r="J3978">
        <v>3529649925</v>
      </c>
      <c r="K3978">
        <v>1280243711</v>
      </c>
      <c r="L3978">
        <v>928203237</v>
      </c>
      <c r="M3978">
        <v>463777919</v>
      </c>
      <c r="N3978">
        <v>357025618</v>
      </c>
      <c r="O3978">
        <v>258378146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416894538</v>
      </c>
      <c r="G3979">
        <v>318476418</v>
      </c>
      <c r="H3979">
        <v>501180366</v>
      </c>
      <c r="I3979">
        <v>376698027</v>
      </c>
      <c r="J3979">
        <v>314497694</v>
      </c>
      <c r="K3979">
        <v>166873024</v>
      </c>
      <c r="L3979">
        <v>203261730</v>
      </c>
      <c r="M3979">
        <v>189073155</v>
      </c>
      <c r="N3979">
        <v>151356758</v>
      </c>
      <c r="O3979">
        <v>131666992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4142226881</v>
      </c>
      <c r="G3980">
        <v>3219104576</v>
      </c>
      <c r="H3980">
        <v>3240344131</v>
      </c>
      <c r="I3980">
        <v>3065127059</v>
      </c>
      <c r="J3980">
        <v>2505593912</v>
      </c>
      <c r="K3980">
        <v>1439082922</v>
      </c>
      <c r="L3980">
        <v>1136957950</v>
      </c>
      <c r="M3980">
        <v>970313108</v>
      </c>
      <c r="N3980">
        <v>726549803</v>
      </c>
      <c r="O3980">
        <v>612265776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1457396066</v>
      </c>
      <c r="G3981">
        <v>1090878169</v>
      </c>
      <c r="H3981">
        <v>911163976</v>
      </c>
      <c r="I3981">
        <v>730262647</v>
      </c>
      <c r="J3981">
        <v>793911691</v>
      </c>
      <c r="K3981">
        <v>840037943</v>
      </c>
      <c r="L3981">
        <v>670857130</v>
      </c>
      <c r="M3981">
        <v>514926220</v>
      </c>
      <c r="N3981">
        <v>419415230</v>
      </c>
      <c r="O3981">
        <v>343758926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3727224838</v>
      </c>
      <c r="G3982">
        <v>3183822102</v>
      </c>
      <c r="H3982">
        <v>3605090213</v>
      </c>
      <c r="I3982">
        <v>5028229484</v>
      </c>
      <c r="J3982">
        <v>4365863964</v>
      </c>
      <c r="K3982">
        <v>3278164474</v>
      </c>
      <c r="L3982">
        <v>2210614695</v>
      </c>
      <c r="M3982">
        <v>1233840939</v>
      </c>
      <c r="N3982">
        <v>934465092</v>
      </c>
      <c r="O3982">
        <v>726647049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906073796</v>
      </c>
      <c r="G3983">
        <v>875573705</v>
      </c>
      <c r="H3983">
        <v>828133524</v>
      </c>
      <c r="I3983">
        <v>1013301357</v>
      </c>
      <c r="J3983">
        <v>913444248</v>
      </c>
      <c r="K3983">
        <v>983908992</v>
      </c>
      <c r="L3983">
        <v>825326373</v>
      </c>
      <c r="M3983">
        <v>644395982</v>
      </c>
      <c r="N3983">
        <v>503278968</v>
      </c>
      <c r="O3983">
        <v>441635246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10442450729</v>
      </c>
      <c r="G3984">
        <v>10360166207</v>
      </c>
      <c r="H3984">
        <v>13131537520</v>
      </c>
      <c r="I3984">
        <v>10797021943</v>
      </c>
      <c r="J3984">
        <v>8238311450</v>
      </c>
      <c r="K3984">
        <v>1592736868</v>
      </c>
      <c r="L3984">
        <v>1020380970</v>
      </c>
      <c r="M3984">
        <v>630778083</v>
      </c>
      <c r="N3984">
        <v>337002887</v>
      </c>
      <c r="O3984">
        <v>295091623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5748727047</v>
      </c>
      <c r="G3985">
        <v>5687670426</v>
      </c>
      <c r="H3985">
        <v>4027450902</v>
      </c>
      <c r="I3985">
        <v>3535026649</v>
      </c>
      <c r="J3985">
        <v>3170681269</v>
      </c>
      <c r="K3985">
        <v>2429579843</v>
      </c>
      <c r="L3985">
        <v>2342844230</v>
      </c>
      <c r="M3985">
        <v>2055805888</v>
      </c>
      <c r="N3985">
        <v>1652102182</v>
      </c>
      <c r="O3985">
        <v>1386504422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1018047987.7</v>
      </c>
      <c r="N3986">
        <v>1076824198.02</v>
      </c>
      <c r="O3986">
        <v>847432022.50999999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999022553</v>
      </c>
      <c r="G3987">
        <v>748975169</v>
      </c>
      <c r="H3987">
        <v>671611813</v>
      </c>
      <c r="I3987">
        <v>951089525</v>
      </c>
      <c r="J3987">
        <v>1228939014</v>
      </c>
      <c r="K3987">
        <v>1535948714</v>
      </c>
      <c r="L3987">
        <v>773321521</v>
      </c>
      <c r="M3987">
        <v>901140330</v>
      </c>
      <c r="N3987">
        <v>639712199</v>
      </c>
      <c r="O3987">
        <v>568163404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2535195495</v>
      </c>
      <c r="G3988">
        <v>2386098335</v>
      </c>
      <c r="H3988">
        <v>2067410376</v>
      </c>
      <c r="I3988">
        <v>1600584391</v>
      </c>
      <c r="J3988">
        <v>1336640411</v>
      </c>
      <c r="K3988">
        <v>997908503</v>
      </c>
      <c r="L3988">
        <v>763160357</v>
      </c>
      <c r="M3988">
        <v>603095207</v>
      </c>
      <c r="N3988">
        <v>390413350</v>
      </c>
      <c r="O3988">
        <v>349997542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147833027</v>
      </c>
      <c r="G3989">
        <v>129368353</v>
      </c>
      <c r="H3989">
        <v>112458427</v>
      </c>
      <c r="I3989">
        <v>171895373</v>
      </c>
      <c r="J3989">
        <v>451438322</v>
      </c>
      <c r="K3989">
        <v>1151900611</v>
      </c>
      <c r="L3989">
        <v>310509442</v>
      </c>
      <c r="M3989">
        <v>301602338</v>
      </c>
      <c r="N3989">
        <v>454365781</v>
      </c>
      <c r="O3989">
        <v>431518434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3153242137</v>
      </c>
      <c r="G3990">
        <v>3202734194</v>
      </c>
      <c r="H3990">
        <v>2730648146</v>
      </c>
      <c r="I3990">
        <v>2064843724</v>
      </c>
      <c r="J3990">
        <v>1417765376</v>
      </c>
      <c r="K3990">
        <v>773474069</v>
      </c>
      <c r="L3990">
        <v>960909016</v>
      </c>
      <c r="M3990">
        <v>650589189</v>
      </c>
      <c r="N3990">
        <v>278305369</v>
      </c>
      <c r="O3990">
        <v>354518127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406385438</v>
      </c>
      <c r="G3991">
        <v>425171414</v>
      </c>
      <c r="H3991">
        <v>174530531</v>
      </c>
      <c r="I3991">
        <v>109158820</v>
      </c>
      <c r="J3991">
        <v>82108328</v>
      </c>
      <c r="K3991">
        <v>80388885</v>
      </c>
      <c r="L3991">
        <v>44833201</v>
      </c>
      <c r="M3991">
        <v>77552912</v>
      </c>
      <c r="N3991">
        <v>168474969</v>
      </c>
      <c r="O3991">
        <v>144014342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857592690</v>
      </c>
      <c r="G3992">
        <v>848813960</v>
      </c>
      <c r="H3992">
        <v>958818505</v>
      </c>
      <c r="I3992">
        <v>959480639</v>
      </c>
      <c r="J3992">
        <v>472130926</v>
      </c>
      <c r="K3992">
        <v>489739739</v>
      </c>
      <c r="L3992">
        <v>495078530</v>
      </c>
      <c r="M3992">
        <v>521021678</v>
      </c>
      <c r="N3992">
        <v>488664671</v>
      </c>
      <c r="O3992">
        <v>396282040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1249347145</v>
      </c>
      <c r="G3993">
        <v>1020262386</v>
      </c>
      <c r="H3993">
        <v>965557155</v>
      </c>
      <c r="I3993">
        <v>893304840</v>
      </c>
      <c r="J3993">
        <v>806517585</v>
      </c>
      <c r="K3993">
        <v>705532759</v>
      </c>
      <c r="L3993">
        <v>624870846</v>
      </c>
      <c r="M3993">
        <v>588241041</v>
      </c>
      <c r="N3993">
        <v>584696640</v>
      </c>
      <c r="O3993">
        <v>599685667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2453144921</v>
      </c>
      <c r="G3994">
        <v>2368343297</v>
      </c>
      <c r="H3994">
        <v>2780740647</v>
      </c>
      <c r="I3994">
        <v>2669296083</v>
      </c>
      <c r="J3994">
        <v>2090806850</v>
      </c>
      <c r="K3994">
        <v>1297016911</v>
      </c>
      <c r="L3994">
        <v>708096043</v>
      </c>
      <c r="M3994">
        <v>448569652</v>
      </c>
      <c r="N3994">
        <v>357779551</v>
      </c>
      <c r="O3994">
        <v>420017314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1467288579</v>
      </c>
      <c r="G3995">
        <v>1223495789</v>
      </c>
      <c r="H3995">
        <v>1292211370</v>
      </c>
      <c r="I3995">
        <v>1311142392</v>
      </c>
      <c r="J3995">
        <v>1129765552</v>
      </c>
      <c r="K3995">
        <v>1151067350</v>
      </c>
      <c r="L3995">
        <v>1111128597</v>
      </c>
      <c r="M3995">
        <v>956783422</v>
      </c>
      <c r="N3995">
        <v>615679507</v>
      </c>
      <c r="O3995">
        <v>574922429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2506397406</v>
      </c>
      <c r="G3996">
        <v>2042508063</v>
      </c>
      <c r="H3996">
        <v>2209706816</v>
      </c>
      <c r="I3996">
        <v>2197941703</v>
      </c>
      <c r="J3996">
        <v>2027190741</v>
      </c>
      <c r="K3996">
        <v>1767919840</v>
      </c>
      <c r="L3996">
        <v>1516064342</v>
      </c>
      <c r="M3996">
        <v>1112612627</v>
      </c>
      <c r="N3996">
        <v>919711440</v>
      </c>
      <c r="O3996">
        <v>601990529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2662697570</v>
      </c>
      <c r="G3997">
        <v>4211496796</v>
      </c>
      <c r="H3997">
        <v>5066249289</v>
      </c>
      <c r="I3997">
        <v>7748829530</v>
      </c>
      <c r="J3997">
        <v>8187790260</v>
      </c>
      <c r="K3997">
        <v>4573262879</v>
      </c>
      <c r="L3997">
        <v>2613273021</v>
      </c>
      <c r="M3997">
        <v>2003092732</v>
      </c>
      <c r="N3997">
        <v>1489898502</v>
      </c>
      <c r="O3997">
        <v>1204261873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678363322</v>
      </c>
      <c r="G3998">
        <v>894755112</v>
      </c>
      <c r="H3998">
        <v>808282749</v>
      </c>
      <c r="I3998">
        <v>1134283380</v>
      </c>
      <c r="J3998">
        <v>1479811836</v>
      </c>
      <c r="K3998">
        <v>1116971192</v>
      </c>
      <c r="L3998">
        <v>1307948095</v>
      </c>
      <c r="M3998">
        <v>998594718</v>
      </c>
      <c r="N3998">
        <v>655495353</v>
      </c>
      <c r="O3998">
        <v>396691367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735971145</v>
      </c>
      <c r="G3999">
        <v>721723508</v>
      </c>
      <c r="H3999">
        <v>614191475</v>
      </c>
      <c r="I3999">
        <v>1264444507</v>
      </c>
      <c r="J3999">
        <v>1246233504</v>
      </c>
      <c r="K3999">
        <v>855047909</v>
      </c>
      <c r="L3999">
        <v>768263802</v>
      </c>
      <c r="M3999">
        <v>419428161</v>
      </c>
      <c r="N3999">
        <v>301404772</v>
      </c>
      <c r="O3999">
        <v>225995987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1099554050</v>
      </c>
      <c r="G4000">
        <v>959676886</v>
      </c>
      <c r="H4000">
        <v>960112603</v>
      </c>
      <c r="I4000">
        <v>1016347696</v>
      </c>
      <c r="J4000">
        <v>853608372</v>
      </c>
      <c r="K4000">
        <v>527717788</v>
      </c>
      <c r="L4000">
        <v>488472949</v>
      </c>
      <c r="M4000">
        <v>517749490</v>
      </c>
      <c r="N4000">
        <v>501707605</v>
      </c>
      <c r="O4000">
        <v>428966684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1665924040</v>
      </c>
      <c r="G4001">
        <v>2035690091</v>
      </c>
      <c r="H4001">
        <v>1775489399</v>
      </c>
      <c r="I4001">
        <v>1809714179</v>
      </c>
      <c r="J4001">
        <v>1557325157</v>
      </c>
      <c r="K4001">
        <v>1416397944</v>
      </c>
      <c r="L4001">
        <v>821348094</v>
      </c>
      <c r="M4001">
        <v>575912681</v>
      </c>
      <c r="N4001">
        <v>399052886</v>
      </c>
      <c r="O4001">
        <v>306143131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330181037</v>
      </c>
      <c r="G4002">
        <v>565862626</v>
      </c>
      <c r="H4002">
        <v>669007432</v>
      </c>
      <c r="I4002">
        <v>622742428</v>
      </c>
      <c r="J4002">
        <v>683124351</v>
      </c>
      <c r="K4002">
        <v>930074766</v>
      </c>
      <c r="L4002">
        <v>886822429</v>
      </c>
      <c r="M4002">
        <v>1133459389</v>
      </c>
      <c r="N4002">
        <v>864310925</v>
      </c>
      <c r="O4002">
        <v>504098867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3750514066</v>
      </c>
      <c r="G4003">
        <v>4101212968</v>
      </c>
      <c r="H4003">
        <v>3895520536</v>
      </c>
      <c r="I4003">
        <v>3824905212</v>
      </c>
      <c r="J4003">
        <v>2799399316</v>
      </c>
      <c r="K4003">
        <v>2348896833</v>
      </c>
      <c r="L4003">
        <v>1833252036</v>
      </c>
      <c r="M4003">
        <v>1230604394</v>
      </c>
      <c r="N4003">
        <v>941081937</v>
      </c>
      <c r="O4003">
        <v>835694643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584291441</v>
      </c>
      <c r="G4004">
        <v>425212063</v>
      </c>
      <c r="H4004">
        <v>661490407</v>
      </c>
      <c r="I4004">
        <v>806079311</v>
      </c>
      <c r="J4004">
        <v>1387885910</v>
      </c>
      <c r="K4004">
        <v>1403317053</v>
      </c>
      <c r="L4004">
        <v>1247891830</v>
      </c>
      <c r="M4004">
        <v>1093003396</v>
      </c>
      <c r="N4004">
        <v>892691619</v>
      </c>
      <c r="O4004">
        <v>556153129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1430301663</v>
      </c>
      <c r="G4005">
        <v>1693529679</v>
      </c>
      <c r="H4005">
        <v>2212106996</v>
      </c>
      <c r="I4005">
        <v>2396986880</v>
      </c>
      <c r="J4005">
        <v>1936070391</v>
      </c>
      <c r="K4005">
        <v>1627326894</v>
      </c>
      <c r="L4005">
        <v>1483296003</v>
      </c>
      <c r="M4005">
        <v>1354686517</v>
      </c>
      <c r="N4005">
        <v>1270546785</v>
      </c>
      <c r="O4005">
        <v>759752740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1636411043</v>
      </c>
      <c r="G4006">
        <v>2318604232</v>
      </c>
      <c r="H4006">
        <v>1136243021</v>
      </c>
      <c r="I4006">
        <v>992719626</v>
      </c>
      <c r="J4006">
        <v>843277975</v>
      </c>
      <c r="K4006">
        <v>698007759</v>
      </c>
      <c r="L4006">
        <v>550136391</v>
      </c>
      <c r="M4006">
        <v>522775627</v>
      </c>
      <c r="N4006">
        <v>454607048</v>
      </c>
      <c r="O4006">
        <v>382458306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37358723512</v>
      </c>
      <c r="G4007">
        <v>29692307885</v>
      </c>
      <c r="H4007">
        <v>25240657907</v>
      </c>
      <c r="I4007">
        <v>20338301880</v>
      </c>
      <c r="J4007">
        <v>14044882525</v>
      </c>
      <c r="K4007">
        <v>8051965605</v>
      </c>
      <c r="L4007">
        <v>6471558018</v>
      </c>
      <c r="M4007">
        <v>4279187800</v>
      </c>
      <c r="N4007">
        <v>2203390776</v>
      </c>
      <c r="O4007">
        <v>1411796678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1585801294</v>
      </c>
      <c r="G4008">
        <v>289490339</v>
      </c>
      <c r="H4008">
        <v>757037880</v>
      </c>
      <c r="I4008">
        <v>1299782647</v>
      </c>
      <c r="J4008">
        <v>1522298556</v>
      </c>
      <c r="K4008">
        <v>1199368780</v>
      </c>
      <c r="L4008">
        <v>1163266236</v>
      </c>
      <c r="M4008">
        <v>670442561</v>
      </c>
      <c r="N4008">
        <v>169062899</v>
      </c>
      <c r="O4008">
        <v>247263193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1763975805</v>
      </c>
      <c r="G4009">
        <v>5026531095</v>
      </c>
      <c r="H4009">
        <v>3867356288</v>
      </c>
      <c r="I4009">
        <v>895839457</v>
      </c>
      <c r="J4009">
        <v>995162781</v>
      </c>
      <c r="K4009">
        <v>724101071</v>
      </c>
      <c r="L4009">
        <v>294586743</v>
      </c>
      <c r="M4009">
        <v>172764457</v>
      </c>
      <c r="N4009">
        <v>158021667</v>
      </c>
      <c r="O4009">
        <v>131154052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210749364</v>
      </c>
      <c r="G4010">
        <v>380427836</v>
      </c>
      <c r="H4010">
        <v>257109525</v>
      </c>
      <c r="I4010">
        <v>373316060</v>
      </c>
      <c r="J4010">
        <v>406641338</v>
      </c>
      <c r="K4010">
        <v>457715650</v>
      </c>
      <c r="L4010">
        <v>404424131</v>
      </c>
      <c r="M4010">
        <v>483106891</v>
      </c>
      <c r="N4010">
        <v>455220723</v>
      </c>
      <c r="O4010">
        <v>305213855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249680939</v>
      </c>
      <c r="G4011">
        <v>81373968</v>
      </c>
      <c r="H4011">
        <v>98908657</v>
      </c>
      <c r="I4011">
        <v>127934552</v>
      </c>
      <c r="J4011">
        <v>169449585</v>
      </c>
      <c r="K4011">
        <v>219752512</v>
      </c>
      <c r="L4011">
        <v>227020785</v>
      </c>
      <c r="M4011">
        <v>211399801</v>
      </c>
      <c r="N4011">
        <v>264380150</v>
      </c>
      <c r="O4011">
        <v>216482433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2020109723</v>
      </c>
      <c r="G4012">
        <v>2806226754</v>
      </c>
      <c r="H4012">
        <v>3743903562</v>
      </c>
      <c r="I4012">
        <v>2956448052</v>
      </c>
      <c r="J4012">
        <v>2993356288</v>
      </c>
      <c r="K4012">
        <v>2249479003</v>
      </c>
      <c r="L4012">
        <v>1613930679</v>
      </c>
      <c r="M4012">
        <v>1579927939</v>
      </c>
      <c r="N4012">
        <v>829253922</v>
      </c>
      <c r="O4012">
        <v>554635880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1032630367</v>
      </c>
      <c r="G4013">
        <v>961493585</v>
      </c>
      <c r="H4013">
        <v>1339490850</v>
      </c>
      <c r="I4013">
        <v>1216452868</v>
      </c>
      <c r="J4013">
        <v>1172623822</v>
      </c>
      <c r="K4013">
        <v>1048354843</v>
      </c>
      <c r="L4013">
        <v>1012532331</v>
      </c>
      <c r="M4013">
        <v>831734962</v>
      </c>
      <c r="N4013">
        <v>490036520</v>
      </c>
      <c r="O4013">
        <v>353446655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2772847326</v>
      </c>
      <c r="G4014">
        <v>2274586718</v>
      </c>
      <c r="H4014">
        <v>2420120334</v>
      </c>
      <c r="I4014">
        <v>1568771296</v>
      </c>
      <c r="J4014">
        <v>2103216856</v>
      </c>
      <c r="K4014">
        <v>1547033610</v>
      </c>
      <c r="L4014">
        <v>1423363119</v>
      </c>
      <c r="M4014">
        <v>1304849688</v>
      </c>
      <c r="N4014">
        <v>1001970602</v>
      </c>
      <c r="O4014">
        <v>1047158361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862609338</v>
      </c>
      <c r="G4015">
        <v>702297590</v>
      </c>
      <c r="H4015">
        <v>806336621</v>
      </c>
      <c r="I4015">
        <v>708668454</v>
      </c>
      <c r="J4015">
        <v>642654509</v>
      </c>
      <c r="K4015">
        <v>553410303</v>
      </c>
      <c r="L4015">
        <v>417402157</v>
      </c>
      <c r="M4015">
        <v>421761050</v>
      </c>
      <c r="N4015">
        <v>476573779</v>
      </c>
      <c r="O4015">
        <v>350047118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197565396</v>
      </c>
      <c r="I4016">
        <v>200830988</v>
      </c>
      <c r="J4016">
        <v>307916483</v>
      </c>
      <c r="K4016">
        <v>764066622</v>
      </c>
      <c r="L4016">
        <v>538978400</v>
      </c>
      <c r="M4016">
        <v>591349999</v>
      </c>
      <c r="N4016">
        <v>460530934</v>
      </c>
      <c r="O4016">
        <v>364563424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2787289592</v>
      </c>
      <c r="G4017">
        <v>2397146558</v>
      </c>
      <c r="H4017">
        <v>2234087034</v>
      </c>
      <c r="I4017">
        <v>2239373764</v>
      </c>
      <c r="J4017">
        <v>1730197837</v>
      </c>
      <c r="K4017">
        <v>929682027</v>
      </c>
      <c r="L4017">
        <v>942167620</v>
      </c>
      <c r="M4017">
        <v>1019005354</v>
      </c>
      <c r="N4017">
        <v>827473347</v>
      </c>
      <c r="O4017">
        <v>660942090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2045861827</v>
      </c>
      <c r="G4018">
        <v>1546585123</v>
      </c>
      <c r="H4018">
        <v>1694838905</v>
      </c>
      <c r="I4018">
        <v>1679430868</v>
      </c>
      <c r="J4018">
        <v>1492956727</v>
      </c>
      <c r="K4018">
        <v>1404880337</v>
      </c>
      <c r="L4018">
        <v>1376089942</v>
      </c>
      <c r="M4018">
        <v>1332194473</v>
      </c>
      <c r="N4018">
        <v>1183021124</v>
      </c>
      <c r="O4018">
        <v>1110963298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4075214931</v>
      </c>
      <c r="G4019">
        <v>3124346498</v>
      </c>
      <c r="H4019">
        <v>3593570974</v>
      </c>
      <c r="I4019">
        <v>4003161049</v>
      </c>
      <c r="J4019">
        <v>3699261187</v>
      </c>
      <c r="K4019">
        <v>2258109364</v>
      </c>
      <c r="L4019">
        <v>1592318301</v>
      </c>
      <c r="M4019">
        <v>1017669299</v>
      </c>
      <c r="N4019">
        <v>735417173</v>
      </c>
      <c r="O4019">
        <v>530055555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346927355</v>
      </c>
      <c r="G4020">
        <v>196820611</v>
      </c>
      <c r="H4020">
        <v>219301162</v>
      </c>
      <c r="I4020">
        <v>212787606</v>
      </c>
      <c r="J4020">
        <v>184949471</v>
      </c>
      <c r="K4020">
        <v>187330676</v>
      </c>
      <c r="L4020">
        <v>182904505</v>
      </c>
      <c r="M4020">
        <v>192535823</v>
      </c>
      <c r="N4020">
        <v>158418192</v>
      </c>
      <c r="O4020">
        <v>143133703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2253403898</v>
      </c>
      <c r="G4021">
        <v>1640655936</v>
      </c>
      <c r="H4021">
        <v>1511471027</v>
      </c>
      <c r="I4021">
        <v>2262760304</v>
      </c>
      <c r="J4021">
        <v>2563451379</v>
      </c>
      <c r="K4021">
        <v>1440556749</v>
      </c>
      <c r="L4021">
        <v>1148712333</v>
      </c>
      <c r="M4021">
        <v>1106957049</v>
      </c>
      <c r="N4021">
        <v>968406449</v>
      </c>
      <c r="O4021">
        <v>897164518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2889046732</v>
      </c>
      <c r="G4022">
        <v>2738452918</v>
      </c>
      <c r="H4022">
        <v>2313318986</v>
      </c>
      <c r="I4022">
        <v>3593830767</v>
      </c>
      <c r="J4022">
        <v>2559275587</v>
      </c>
      <c r="K4022">
        <v>1733985028</v>
      </c>
      <c r="L4022">
        <v>857886300</v>
      </c>
      <c r="M4022">
        <v>614723848</v>
      </c>
      <c r="N4022">
        <v>333163382</v>
      </c>
      <c r="O4022">
        <v>263739851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5274059130</v>
      </c>
      <c r="G4023">
        <v>2169801108</v>
      </c>
      <c r="H4023">
        <v>339351160</v>
      </c>
      <c r="I4023">
        <v>259670111</v>
      </c>
      <c r="J4023">
        <v>184467019</v>
      </c>
      <c r="K4023">
        <v>111685840</v>
      </c>
      <c r="L4023">
        <v>70104954</v>
      </c>
      <c r="M4023">
        <v>59031657</v>
      </c>
      <c r="N4023">
        <v>94832085</v>
      </c>
      <c r="O4023">
        <v>106933128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3369717378</v>
      </c>
      <c r="G4024">
        <v>1953940305</v>
      </c>
      <c r="H4024">
        <v>1798558416</v>
      </c>
      <c r="I4024">
        <v>1679955421</v>
      </c>
      <c r="J4024">
        <v>1192388542</v>
      </c>
      <c r="K4024">
        <v>1587612036</v>
      </c>
      <c r="L4024">
        <v>1365837103</v>
      </c>
      <c r="M4024">
        <v>769043911</v>
      </c>
      <c r="N4024">
        <v>547582947</v>
      </c>
      <c r="O4024">
        <v>812428913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857959381</v>
      </c>
      <c r="G4025">
        <v>884959565</v>
      </c>
      <c r="H4025">
        <v>813501963</v>
      </c>
      <c r="I4025">
        <v>808740496</v>
      </c>
      <c r="J4025">
        <v>797765788</v>
      </c>
      <c r="K4025">
        <v>790307323</v>
      </c>
      <c r="L4025">
        <v>702496638</v>
      </c>
      <c r="M4025">
        <v>693356142</v>
      </c>
      <c r="N4025">
        <v>633157991</v>
      </c>
      <c r="O4025">
        <v>508370778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65774622181</v>
      </c>
      <c r="G4026">
        <v>58521227822</v>
      </c>
      <c r="H4026">
        <v>122571751666</v>
      </c>
      <c r="I4026">
        <v>96055091854</v>
      </c>
      <c r="J4026">
        <v>73697051321</v>
      </c>
      <c r="K4026">
        <v>41278991149</v>
      </c>
      <c r="L4026">
        <v>21357135682</v>
      </c>
      <c r="M4026">
        <v>7557110152</v>
      </c>
      <c r="N4026">
        <v>1553053135</v>
      </c>
      <c r="O4026">
        <v>954396372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930266764</v>
      </c>
      <c r="G4027">
        <v>887233687</v>
      </c>
      <c r="H4027">
        <v>790428594</v>
      </c>
      <c r="I4027">
        <v>580347838</v>
      </c>
      <c r="J4027">
        <v>513408091</v>
      </c>
      <c r="K4027">
        <v>312442492</v>
      </c>
      <c r="L4027">
        <v>225775923</v>
      </c>
      <c r="M4027">
        <v>252499857</v>
      </c>
      <c r="N4027">
        <v>173614904</v>
      </c>
      <c r="O4027">
        <v>160253984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1586778589</v>
      </c>
      <c r="G4028">
        <v>1806080636</v>
      </c>
      <c r="H4028">
        <v>1573844705</v>
      </c>
      <c r="I4028">
        <v>1445418705</v>
      </c>
      <c r="J4028">
        <v>1745566577</v>
      </c>
      <c r="K4028">
        <v>886500947</v>
      </c>
      <c r="L4028">
        <v>1303394138</v>
      </c>
      <c r="M4028">
        <v>2003680481</v>
      </c>
      <c r="N4028">
        <v>2052232952</v>
      </c>
      <c r="O4028">
        <v>1245431842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1028712011</v>
      </c>
      <c r="G4029">
        <v>1309436442</v>
      </c>
      <c r="H4029">
        <v>967305989</v>
      </c>
      <c r="I4029">
        <v>845303095</v>
      </c>
      <c r="J4029">
        <v>821323408</v>
      </c>
      <c r="K4029">
        <v>680122673</v>
      </c>
      <c r="L4029">
        <v>387961463</v>
      </c>
      <c r="M4029">
        <v>290079734</v>
      </c>
      <c r="N4029">
        <v>194159687</v>
      </c>
      <c r="O4029">
        <v>210864474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3213206845</v>
      </c>
      <c r="G4030">
        <v>3208881016</v>
      </c>
      <c r="H4030">
        <v>3263291436</v>
      </c>
      <c r="I4030">
        <v>3449671548</v>
      </c>
      <c r="J4030">
        <v>3086394029</v>
      </c>
      <c r="K4030">
        <v>1826789162</v>
      </c>
      <c r="L4030">
        <v>928437941</v>
      </c>
      <c r="M4030">
        <v>399196538</v>
      </c>
      <c r="N4030">
        <v>356319767</v>
      </c>
      <c r="O4030">
        <v>300890408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2348514562</v>
      </c>
      <c r="G4031">
        <v>2317038839</v>
      </c>
      <c r="H4031">
        <v>1542179385</v>
      </c>
      <c r="I4031">
        <v>1219764520</v>
      </c>
      <c r="J4031">
        <v>933520252</v>
      </c>
      <c r="K4031">
        <v>1050273407</v>
      </c>
      <c r="L4031">
        <v>671059329</v>
      </c>
      <c r="M4031">
        <v>489275562</v>
      </c>
      <c r="N4031">
        <v>381733504</v>
      </c>
      <c r="O4031">
        <v>335649380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7229094199</v>
      </c>
      <c r="G4032">
        <v>4961806228</v>
      </c>
      <c r="H4032">
        <v>5604258795</v>
      </c>
      <c r="I4032">
        <v>4524337284</v>
      </c>
      <c r="J4032">
        <v>3030527599</v>
      </c>
      <c r="K4032">
        <v>1745943734</v>
      </c>
      <c r="L4032">
        <v>1306372364</v>
      </c>
      <c r="M4032">
        <v>973402546</v>
      </c>
      <c r="N4032">
        <v>788959317</v>
      </c>
      <c r="O4032">
        <v>607789750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3138454280</v>
      </c>
      <c r="G4033">
        <v>2961935834</v>
      </c>
      <c r="H4033">
        <v>2794819333</v>
      </c>
      <c r="I4033">
        <v>3007968050</v>
      </c>
      <c r="J4033">
        <v>2788037101</v>
      </c>
      <c r="K4033">
        <v>1420385019</v>
      </c>
      <c r="L4033">
        <v>1178560300</v>
      </c>
      <c r="M4033">
        <v>1050829974</v>
      </c>
      <c r="N4033">
        <v>908713118</v>
      </c>
      <c r="O4033">
        <v>799331827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781366476</v>
      </c>
      <c r="G4034">
        <v>441432264</v>
      </c>
      <c r="H4034">
        <v>685325805</v>
      </c>
      <c r="I4034">
        <v>289576585</v>
      </c>
      <c r="J4034">
        <v>353215211</v>
      </c>
      <c r="K4034">
        <v>362447206</v>
      </c>
      <c r="L4034">
        <v>421162741</v>
      </c>
      <c r="M4034">
        <v>505543903</v>
      </c>
      <c r="N4034">
        <v>305458013</v>
      </c>
      <c r="O4034">
        <v>141905845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111488967</v>
      </c>
      <c r="G4035">
        <v>122322181</v>
      </c>
      <c r="H4035">
        <v>109014398</v>
      </c>
      <c r="I4035">
        <v>107245104</v>
      </c>
      <c r="J4035">
        <v>100510607</v>
      </c>
      <c r="K4035">
        <v>96919586</v>
      </c>
      <c r="L4035">
        <v>99441831</v>
      </c>
      <c r="M4035">
        <v>82827812</v>
      </c>
      <c r="N4035">
        <v>75089059</v>
      </c>
      <c r="O4035">
        <v>77193750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1016358536</v>
      </c>
      <c r="G4036">
        <v>693885789</v>
      </c>
      <c r="H4036">
        <v>640985709</v>
      </c>
      <c r="I4036">
        <v>559627818</v>
      </c>
      <c r="J4036">
        <v>472244045</v>
      </c>
      <c r="K4036">
        <v>413835293</v>
      </c>
      <c r="L4036">
        <v>368480223</v>
      </c>
      <c r="M4036">
        <v>376170290</v>
      </c>
      <c r="N4036">
        <v>208821711</v>
      </c>
      <c r="O4036">
        <v>143346256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2075544446</v>
      </c>
      <c r="G4037">
        <v>3065927170</v>
      </c>
      <c r="H4037">
        <v>2954623176</v>
      </c>
      <c r="I4037">
        <v>3490543477</v>
      </c>
      <c r="J4037">
        <v>3888516099</v>
      </c>
      <c r="K4037">
        <v>2950146669</v>
      </c>
      <c r="L4037">
        <v>1803192598</v>
      </c>
      <c r="M4037">
        <v>1148762591</v>
      </c>
      <c r="N4037">
        <v>605614316</v>
      </c>
      <c r="O4037">
        <v>444544366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488981887</v>
      </c>
      <c r="G4038">
        <v>436957169</v>
      </c>
      <c r="H4038">
        <v>437886454</v>
      </c>
      <c r="I4038">
        <v>458461849</v>
      </c>
      <c r="J4038">
        <v>450366982</v>
      </c>
      <c r="K4038">
        <v>312789660</v>
      </c>
      <c r="L4038">
        <v>226172526</v>
      </c>
      <c r="M4038">
        <v>190356665</v>
      </c>
      <c r="N4038">
        <v>168501935</v>
      </c>
      <c r="O4038">
        <v>147020069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612165672</v>
      </c>
      <c r="G4039">
        <v>448827792</v>
      </c>
      <c r="H4039">
        <v>491819372</v>
      </c>
      <c r="I4039">
        <v>452748251</v>
      </c>
      <c r="J4039">
        <v>356244411</v>
      </c>
      <c r="K4039">
        <v>316593979</v>
      </c>
      <c r="L4039">
        <v>291916098</v>
      </c>
      <c r="M4039">
        <v>251053920</v>
      </c>
      <c r="N4039">
        <v>382109453</v>
      </c>
      <c r="O4039">
        <v>255573325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6955129088</v>
      </c>
      <c r="G4040">
        <v>3708509558</v>
      </c>
      <c r="H4040">
        <v>3237160394</v>
      </c>
      <c r="I4040">
        <v>3198449207</v>
      </c>
      <c r="J4040">
        <v>3065186993</v>
      </c>
      <c r="K4040">
        <v>2384983443</v>
      </c>
      <c r="L4040">
        <v>2229381496</v>
      </c>
      <c r="M4040">
        <v>2741664762</v>
      </c>
      <c r="N4040">
        <v>2366422117</v>
      </c>
      <c r="O4040">
        <v>2021237858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1472237261</v>
      </c>
      <c r="G4041">
        <v>1232910531</v>
      </c>
      <c r="H4041">
        <v>1371864162</v>
      </c>
      <c r="I4041">
        <v>1562008172</v>
      </c>
      <c r="J4041">
        <v>1583693299</v>
      </c>
      <c r="K4041">
        <v>1179355639</v>
      </c>
      <c r="L4041">
        <v>920932219</v>
      </c>
      <c r="M4041">
        <v>906849276</v>
      </c>
      <c r="N4041">
        <v>681984216</v>
      </c>
      <c r="O4041">
        <v>500082726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6529009789</v>
      </c>
      <c r="G4042">
        <v>6997017581</v>
      </c>
      <c r="H4042">
        <v>5529037559</v>
      </c>
      <c r="I4042">
        <v>5610196453</v>
      </c>
      <c r="J4042">
        <v>2706124702</v>
      </c>
      <c r="K4042">
        <v>2823857827</v>
      </c>
      <c r="L4042">
        <v>900825281</v>
      </c>
      <c r="M4042">
        <v>168999257</v>
      </c>
      <c r="N4042">
        <v>143786169</v>
      </c>
      <c r="O4042">
        <v>149142875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1858407907</v>
      </c>
      <c r="G4043">
        <v>1301874624</v>
      </c>
      <c r="H4043">
        <v>1213369671</v>
      </c>
      <c r="I4043">
        <v>1445439012</v>
      </c>
      <c r="J4043">
        <v>1095798377</v>
      </c>
      <c r="K4043">
        <v>873514671</v>
      </c>
      <c r="L4043">
        <v>804852779</v>
      </c>
      <c r="M4043">
        <v>845520037</v>
      </c>
      <c r="N4043">
        <v>758691841</v>
      </c>
      <c r="O4043">
        <v>753094086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13082613200</v>
      </c>
      <c r="G4044">
        <v>10649161773</v>
      </c>
      <c r="H4044">
        <v>8453207047</v>
      </c>
      <c r="I4044">
        <v>6966857367</v>
      </c>
      <c r="J4044">
        <v>5004124178</v>
      </c>
      <c r="K4044">
        <v>3823980623</v>
      </c>
      <c r="L4044">
        <v>1858180890</v>
      </c>
      <c r="M4044">
        <v>1335100144</v>
      </c>
      <c r="N4044">
        <v>1015474437</v>
      </c>
      <c r="O4044">
        <v>706418724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542102816</v>
      </c>
      <c r="G4045">
        <v>492167172</v>
      </c>
      <c r="H4045">
        <v>422274688</v>
      </c>
      <c r="I4045">
        <v>387575760</v>
      </c>
      <c r="J4045">
        <v>359535979</v>
      </c>
      <c r="K4045">
        <v>417224083</v>
      </c>
      <c r="L4045">
        <v>394995624</v>
      </c>
      <c r="M4045">
        <v>409040721</v>
      </c>
      <c r="N4045">
        <v>344940078</v>
      </c>
      <c r="O4045">
        <v>313260727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1091018435</v>
      </c>
      <c r="G4046">
        <v>1396013572</v>
      </c>
      <c r="H4046">
        <v>825961095</v>
      </c>
      <c r="I4046">
        <v>813385394</v>
      </c>
      <c r="J4046">
        <v>711472879</v>
      </c>
      <c r="K4046">
        <v>594314416</v>
      </c>
      <c r="L4046">
        <v>380505476</v>
      </c>
      <c r="M4046">
        <v>288993465</v>
      </c>
      <c r="N4046">
        <v>234831958</v>
      </c>
      <c r="O4046">
        <v>182285239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526501937</v>
      </c>
      <c r="G4047">
        <v>514081348</v>
      </c>
      <c r="H4047">
        <v>730153384</v>
      </c>
      <c r="I4047">
        <v>1063357911</v>
      </c>
      <c r="J4047">
        <v>1218055661</v>
      </c>
      <c r="K4047">
        <v>600297210</v>
      </c>
      <c r="L4047">
        <v>429219405</v>
      </c>
      <c r="M4047">
        <v>284121068</v>
      </c>
      <c r="N4047">
        <v>265046559</v>
      </c>
      <c r="O4047">
        <v>245317898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1016658372</v>
      </c>
      <c r="G4048">
        <v>939349508</v>
      </c>
      <c r="H4048">
        <v>964023444</v>
      </c>
      <c r="I4048">
        <v>837627577</v>
      </c>
      <c r="J4048">
        <v>769619720</v>
      </c>
      <c r="K4048">
        <v>683488130</v>
      </c>
      <c r="L4048">
        <v>510443267</v>
      </c>
      <c r="M4048">
        <v>315360862</v>
      </c>
      <c r="N4048">
        <v>221169470</v>
      </c>
      <c r="O4048">
        <v>209436781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1448954286</v>
      </c>
      <c r="G4049">
        <v>1345760249</v>
      </c>
      <c r="H4049">
        <v>1179354900</v>
      </c>
      <c r="I4049">
        <v>1371177903</v>
      </c>
      <c r="J4049">
        <v>1247148413</v>
      </c>
      <c r="K4049">
        <v>973203998</v>
      </c>
      <c r="L4049">
        <v>877287193</v>
      </c>
      <c r="M4049">
        <v>489214249</v>
      </c>
      <c r="N4049">
        <v>386512010</v>
      </c>
      <c r="O4049">
        <v>275622877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486944858</v>
      </c>
      <c r="G4050">
        <v>407750425</v>
      </c>
      <c r="H4050">
        <v>485834940</v>
      </c>
      <c r="I4050">
        <v>419793680</v>
      </c>
      <c r="J4050">
        <v>450200474</v>
      </c>
      <c r="K4050">
        <v>450584052</v>
      </c>
      <c r="L4050">
        <v>366387313</v>
      </c>
      <c r="M4050">
        <v>231229826</v>
      </c>
      <c r="N4050">
        <v>202774454</v>
      </c>
      <c r="O4050">
        <v>202831254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1167681832</v>
      </c>
      <c r="G4051">
        <v>1159072835</v>
      </c>
      <c r="H4051">
        <v>2829448782</v>
      </c>
      <c r="I4051">
        <v>1491532461</v>
      </c>
      <c r="J4051">
        <v>1843452761</v>
      </c>
      <c r="K4051">
        <v>1731311632</v>
      </c>
      <c r="L4051">
        <v>1523294695</v>
      </c>
      <c r="M4051">
        <v>1218071643</v>
      </c>
      <c r="N4051">
        <v>904171795</v>
      </c>
      <c r="O4051">
        <v>1033855315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2733794724</v>
      </c>
      <c r="G4052">
        <v>1960518737</v>
      </c>
      <c r="H4052">
        <v>2676902821</v>
      </c>
      <c r="I4052">
        <v>2593018449</v>
      </c>
      <c r="J4052">
        <v>2286467012</v>
      </c>
      <c r="K4052">
        <v>2015929718</v>
      </c>
      <c r="L4052">
        <v>1532239255</v>
      </c>
      <c r="M4052">
        <v>1194048051</v>
      </c>
      <c r="N4052">
        <v>746605329</v>
      </c>
      <c r="O4052">
        <v>626178797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2750202059</v>
      </c>
      <c r="G4053">
        <v>2266579784</v>
      </c>
      <c r="H4053">
        <v>1908007949</v>
      </c>
      <c r="I4053">
        <v>1438761344</v>
      </c>
      <c r="J4053">
        <v>1203756274</v>
      </c>
      <c r="K4053">
        <v>954473336</v>
      </c>
      <c r="L4053">
        <v>753157663</v>
      </c>
      <c r="M4053">
        <v>491411568</v>
      </c>
      <c r="N4053">
        <v>348827863</v>
      </c>
      <c r="O4053">
        <v>265771223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930374949</v>
      </c>
      <c r="G4054">
        <v>848072528</v>
      </c>
      <c r="H4054">
        <v>1131801411</v>
      </c>
      <c r="I4054">
        <v>1136495668</v>
      </c>
      <c r="J4054">
        <v>938927986</v>
      </c>
      <c r="K4054">
        <v>746076864</v>
      </c>
      <c r="L4054">
        <v>683934856</v>
      </c>
      <c r="M4054">
        <v>653655236</v>
      </c>
      <c r="N4054">
        <v>513510739</v>
      </c>
      <c r="O4054">
        <v>361500207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2968050842</v>
      </c>
      <c r="G4055">
        <v>2363785855</v>
      </c>
      <c r="H4055">
        <v>2071479810</v>
      </c>
      <c r="I4055">
        <v>1652633921</v>
      </c>
      <c r="J4055">
        <v>1420161448</v>
      </c>
      <c r="K4055">
        <v>1118414431</v>
      </c>
      <c r="L4055">
        <v>915987230</v>
      </c>
      <c r="M4055">
        <v>811284570</v>
      </c>
      <c r="N4055">
        <v>704542401</v>
      </c>
      <c r="O4055">
        <v>575558108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3218351948</v>
      </c>
      <c r="G4056">
        <v>8298157995</v>
      </c>
      <c r="H4056">
        <v>6343779355</v>
      </c>
      <c r="I4056">
        <v>3818837377</v>
      </c>
      <c r="J4056">
        <v>5646969959</v>
      </c>
      <c r="K4056">
        <v>4993936924</v>
      </c>
      <c r="L4056">
        <v>3885220051</v>
      </c>
      <c r="M4056">
        <v>1678385760</v>
      </c>
      <c r="N4056">
        <v>429257259</v>
      </c>
      <c r="O4056">
        <v>483573304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3484737325</v>
      </c>
      <c r="G4057">
        <v>3022150053</v>
      </c>
      <c r="H4057">
        <v>2633306709</v>
      </c>
      <c r="I4057">
        <v>2599805101</v>
      </c>
      <c r="J4057">
        <v>2221283309</v>
      </c>
      <c r="K4057">
        <v>1727536376</v>
      </c>
      <c r="L4057">
        <v>1637867155</v>
      </c>
      <c r="M4057">
        <v>1995301365</v>
      </c>
      <c r="N4057">
        <v>1949227137</v>
      </c>
      <c r="O4057">
        <v>1617089061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1423360068</v>
      </c>
      <c r="G4058">
        <v>1203130865</v>
      </c>
      <c r="H4058">
        <v>1229210177</v>
      </c>
      <c r="I4058">
        <v>1265427494</v>
      </c>
      <c r="J4058">
        <v>1128861165</v>
      </c>
      <c r="K4058">
        <v>898604719</v>
      </c>
      <c r="L4058">
        <v>698444819</v>
      </c>
      <c r="M4058">
        <v>627549556</v>
      </c>
      <c r="N4058">
        <v>531741559</v>
      </c>
      <c r="O4058">
        <v>438857276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1193181912</v>
      </c>
      <c r="G4059">
        <v>1194503677</v>
      </c>
      <c r="H4059">
        <v>1180831810</v>
      </c>
      <c r="I4059">
        <v>855255355</v>
      </c>
      <c r="J4059">
        <v>744891094</v>
      </c>
      <c r="K4059">
        <v>505945861</v>
      </c>
      <c r="L4059">
        <v>380486280</v>
      </c>
      <c r="M4059">
        <v>380325962</v>
      </c>
      <c r="N4059">
        <v>327547073</v>
      </c>
      <c r="O4059">
        <v>291451343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2054412270</v>
      </c>
      <c r="G4060">
        <v>1323047161</v>
      </c>
      <c r="H4060">
        <v>1387230337</v>
      </c>
      <c r="I4060">
        <v>1174670845</v>
      </c>
      <c r="J4060">
        <v>637747334</v>
      </c>
      <c r="K4060">
        <v>490281760</v>
      </c>
      <c r="L4060">
        <v>426625097</v>
      </c>
      <c r="M4060">
        <v>422112371</v>
      </c>
      <c r="N4060">
        <v>442596677</v>
      </c>
      <c r="O4060">
        <v>322711316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2071740063</v>
      </c>
      <c r="G4061">
        <v>2003330582</v>
      </c>
      <c r="H4061">
        <v>1664423797</v>
      </c>
      <c r="I4061">
        <v>1805648808</v>
      </c>
      <c r="J4061">
        <v>1207829069</v>
      </c>
      <c r="K4061">
        <v>661553328</v>
      </c>
      <c r="L4061">
        <v>627151001</v>
      </c>
      <c r="M4061">
        <v>526075960</v>
      </c>
      <c r="N4061">
        <v>410931867</v>
      </c>
      <c r="O4061">
        <v>301389795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136231605</v>
      </c>
      <c r="G4062">
        <v>429045720</v>
      </c>
      <c r="H4062">
        <v>958970782</v>
      </c>
      <c r="I4062">
        <v>1104272151</v>
      </c>
      <c r="J4062">
        <v>910155213</v>
      </c>
      <c r="K4062">
        <v>1030221241</v>
      </c>
      <c r="L4062">
        <v>679267359</v>
      </c>
      <c r="M4062">
        <v>350717694</v>
      </c>
      <c r="N4062">
        <v>450945545</v>
      </c>
      <c r="O4062">
        <v>361531603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2209074850</v>
      </c>
      <c r="G4063">
        <v>1824187516</v>
      </c>
      <c r="H4063">
        <v>1873542574</v>
      </c>
      <c r="I4063">
        <v>1611223404</v>
      </c>
      <c r="J4063">
        <v>1068323190</v>
      </c>
      <c r="K4063">
        <v>812192600</v>
      </c>
      <c r="L4063">
        <v>1370799295</v>
      </c>
      <c r="M4063">
        <v>1245016055</v>
      </c>
      <c r="N4063">
        <v>729103524</v>
      </c>
      <c r="O4063">
        <v>412943263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136280388</v>
      </c>
      <c r="G4064">
        <v>127107789</v>
      </c>
      <c r="H4064">
        <v>164272181</v>
      </c>
      <c r="I4064">
        <v>320601543</v>
      </c>
      <c r="J4064">
        <v>243186059</v>
      </c>
      <c r="K4064">
        <v>232212073</v>
      </c>
      <c r="L4064">
        <v>146037778</v>
      </c>
      <c r="M4064">
        <v>149927858</v>
      </c>
      <c r="N4064">
        <v>145285164</v>
      </c>
      <c r="O4064">
        <v>171488793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1923008394</v>
      </c>
      <c r="G4065">
        <v>1467452343</v>
      </c>
      <c r="H4065">
        <v>1475903363</v>
      </c>
      <c r="I4065">
        <v>1606941898</v>
      </c>
      <c r="J4065">
        <v>1516466077</v>
      </c>
      <c r="K4065">
        <v>1452833757</v>
      </c>
      <c r="L4065">
        <v>979030090</v>
      </c>
      <c r="M4065">
        <v>856841088</v>
      </c>
      <c r="N4065">
        <v>767819661</v>
      </c>
      <c r="O4065">
        <v>798715283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2336336466</v>
      </c>
      <c r="G4066">
        <v>2448685055</v>
      </c>
      <c r="H4066">
        <v>2073582091</v>
      </c>
      <c r="I4066">
        <v>2316193015</v>
      </c>
      <c r="J4066">
        <v>3031815603</v>
      </c>
      <c r="K4066">
        <v>2102752602</v>
      </c>
      <c r="L4066">
        <v>884348298</v>
      </c>
      <c r="M4066">
        <v>749763108</v>
      </c>
      <c r="N4066">
        <v>322085725</v>
      </c>
      <c r="O4066">
        <v>294136091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2235302788</v>
      </c>
      <c r="G4067">
        <v>2382275011</v>
      </c>
      <c r="H4067">
        <v>2744341006</v>
      </c>
      <c r="I4067">
        <v>2354485579</v>
      </c>
      <c r="J4067">
        <v>2827885191</v>
      </c>
      <c r="K4067">
        <v>2705821623</v>
      </c>
      <c r="L4067">
        <v>1737940036</v>
      </c>
      <c r="M4067">
        <v>1370358491</v>
      </c>
      <c r="N4067">
        <v>1010838018</v>
      </c>
      <c r="O4067">
        <v>834858644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4597218164</v>
      </c>
      <c r="G4068">
        <v>4525007475</v>
      </c>
      <c r="H4068">
        <v>3427737434</v>
      </c>
      <c r="I4068">
        <v>1927433986</v>
      </c>
      <c r="J4068">
        <v>574645140</v>
      </c>
      <c r="K4068">
        <v>6865601</v>
      </c>
      <c r="L4068">
        <v>6924908</v>
      </c>
      <c r="M4068">
        <v>77497608</v>
      </c>
      <c r="N4068">
        <v>220024703</v>
      </c>
      <c r="O4068">
        <v>296157372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1030761821</v>
      </c>
      <c r="G4069">
        <v>1135055115</v>
      </c>
      <c r="H4069">
        <v>3013565856</v>
      </c>
      <c r="I4069">
        <v>4053373383</v>
      </c>
      <c r="J4069">
        <v>3952366443</v>
      </c>
      <c r="K4069">
        <v>2775456885</v>
      </c>
      <c r="L4069">
        <v>1486382152</v>
      </c>
      <c r="M4069">
        <v>963282873</v>
      </c>
      <c r="N4069">
        <v>585608151</v>
      </c>
      <c r="O4069">
        <v>534164552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243029410</v>
      </c>
      <c r="G4070">
        <v>208548639</v>
      </c>
      <c r="H4070">
        <v>235646347</v>
      </c>
      <c r="I4070">
        <v>306804112</v>
      </c>
      <c r="J4070">
        <v>405775027</v>
      </c>
      <c r="K4070">
        <v>295156648</v>
      </c>
      <c r="L4070">
        <v>252452813</v>
      </c>
      <c r="M4070">
        <v>203336869</v>
      </c>
      <c r="N4070">
        <v>119278776</v>
      </c>
      <c r="O4070">
        <v>141191451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5751842981</v>
      </c>
      <c r="G4071">
        <v>3355844227</v>
      </c>
      <c r="H4071">
        <v>3510147949</v>
      </c>
      <c r="I4071">
        <v>2708496169</v>
      </c>
      <c r="J4071">
        <v>2338145134</v>
      </c>
      <c r="K4071">
        <v>1820108218</v>
      </c>
      <c r="L4071">
        <v>1351669927</v>
      </c>
      <c r="M4071">
        <v>902602844</v>
      </c>
      <c r="N4071">
        <v>669847316</v>
      </c>
      <c r="O4071">
        <v>545762137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1511487429</v>
      </c>
      <c r="G4072">
        <v>1181121636</v>
      </c>
      <c r="H4072">
        <v>1052525499</v>
      </c>
      <c r="I4072">
        <v>901022821</v>
      </c>
      <c r="J4072">
        <v>707501600</v>
      </c>
      <c r="K4072">
        <v>642995033</v>
      </c>
      <c r="L4072">
        <v>456841412</v>
      </c>
      <c r="M4072">
        <v>374737700</v>
      </c>
      <c r="N4072">
        <v>311205792</v>
      </c>
      <c r="O4072">
        <v>240717358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734046959</v>
      </c>
      <c r="G4073">
        <v>930236042</v>
      </c>
      <c r="H4073">
        <v>1218266798</v>
      </c>
      <c r="I4073">
        <v>1196016081</v>
      </c>
      <c r="J4073">
        <v>1111811889</v>
      </c>
      <c r="K4073">
        <v>919204762</v>
      </c>
      <c r="L4073">
        <v>791046424</v>
      </c>
      <c r="M4073">
        <v>929843132</v>
      </c>
      <c r="N4073">
        <v>739618469</v>
      </c>
      <c r="O4073">
        <v>589111760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24136598727</v>
      </c>
      <c r="G4074">
        <v>19285641347</v>
      </c>
      <c r="H4074">
        <v>13003331784</v>
      </c>
      <c r="I4074">
        <v>10368931999</v>
      </c>
      <c r="J4074">
        <v>8886060069</v>
      </c>
      <c r="K4074">
        <v>6003662456</v>
      </c>
      <c r="L4074">
        <v>4569247183</v>
      </c>
      <c r="M4074">
        <v>3062247399</v>
      </c>
      <c r="N4074">
        <v>2120396020</v>
      </c>
      <c r="O4074">
        <v>1083332609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309347394</v>
      </c>
      <c r="G4075">
        <v>284733250</v>
      </c>
      <c r="H4075">
        <v>270814359</v>
      </c>
      <c r="I4075">
        <v>234278508</v>
      </c>
      <c r="J4075">
        <v>288389194</v>
      </c>
      <c r="K4075">
        <v>124008408</v>
      </c>
      <c r="L4075">
        <v>139057861</v>
      </c>
      <c r="M4075">
        <v>274812481</v>
      </c>
      <c r="N4075">
        <v>304071715</v>
      </c>
      <c r="O4075">
        <v>246856001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1426581561</v>
      </c>
      <c r="G4076">
        <v>1167927639</v>
      </c>
      <c r="H4076">
        <v>1945432786</v>
      </c>
      <c r="I4076">
        <v>1791911893</v>
      </c>
      <c r="J4076">
        <v>625311214</v>
      </c>
      <c r="K4076">
        <v>327577151</v>
      </c>
      <c r="L4076">
        <v>344532236</v>
      </c>
      <c r="M4076">
        <v>333944525</v>
      </c>
      <c r="N4076">
        <v>286931321</v>
      </c>
      <c r="O4076">
        <v>249173682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257816772</v>
      </c>
      <c r="G4077">
        <v>344071751</v>
      </c>
      <c r="H4077">
        <v>327630091</v>
      </c>
      <c r="I4077">
        <v>264132232</v>
      </c>
      <c r="J4077">
        <v>297771589</v>
      </c>
      <c r="K4077">
        <v>318540493</v>
      </c>
      <c r="L4077">
        <v>407860741</v>
      </c>
      <c r="M4077">
        <v>402461313</v>
      </c>
      <c r="N4077">
        <v>376676642</v>
      </c>
      <c r="O4077">
        <v>314642784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2154545649</v>
      </c>
      <c r="G4078">
        <v>1600013440</v>
      </c>
      <c r="H4078">
        <v>1583295670</v>
      </c>
      <c r="I4078">
        <v>2725476207</v>
      </c>
      <c r="J4078">
        <v>2966026802</v>
      </c>
      <c r="K4078">
        <v>2262733753</v>
      </c>
      <c r="L4078">
        <v>1749708679</v>
      </c>
      <c r="M4078">
        <v>436858533</v>
      </c>
      <c r="N4078">
        <v>212027839</v>
      </c>
      <c r="O4078">
        <v>250177399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2060367488</v>
      </c>
      <c r="G4079">
        <v>1681977261</v>
      </c>
      <c r="H4079">
        <v>1458685427</v>
      </c>
      <c r="I4079">
        <v>1271960786</v>
      </c>
      <c r="J4079">
        <v>1429480842</v>
      </c>
      <c r="K4079">
        <v>1325884875</v>
      </c>
      <c r="L4079">
        <v>787404364</v>
      </c>
      <c r="M4079">
        <v>681754737</v>
      </c>
      <c r="N4079">
        <v>492815338</v>
      </c>
      <c r="O4079">
        <v>298351214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1650180371</v>
      </c>
      <c r="G4080">
        <v>1415728943</v>
      </c>
      <c r="H4080">
        <v>861317448</v>
      </c>
      <c r="I4080">
        <v>668551888</v>
      </c>
      <c r="J4080">
        <v>361585044</v>
      </c>
      <c r="K4080">
        <v>254976207</v>
      </c>
      <c r="L4080">
        <v>250439832</v>
      </c>
      <c r="M4080">
        <v>331795995</v>
      </c>
      <c r="N4080">
        <v>304072647</v>
      </c>
      <c r="O4080">
        <v>365374132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523273454</v>
      </c>
      <c r="G4081">
        <v>406543714</v>
      </c>
      <c r="H4081">
        <v>283473181</v>
      </c>
      <c r="I4081">
        <v>373449096</v>
      </c>
      <c r="J4081">
        <v>414480544</v>
      </c>
      <c r="K4081">
        <v>355240366</v>
      </c>
      <c r="L4081">
        <v>313804369</v>
      </c>
      <c r="M4081">
        <v>361468282</v>
      </c>
      <c r="N4081">
        <v>276084362</v>
      </c>
      <c r="O4081">
        <v>263082816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393134627</v>
      </c>
      <c r="G4082">
        <v>357243565</v>
      </c>
      <c r="H4082">
        <v>681842978</v>
      </c>
      <c r="I4082">
        <v>792571900</v>
      </c>
      <c r="J4082">
        <v>1298951940</v>
      </c>
      <c r="K4082">
        <v>1696184817</v>
      </c>
      <c r="L4082">
        <v>1635730743</v>
      </c>
      <c r="M4082">
        <v>823772762</v>
      </c>
      <c r="N4082">
        <v>121112521</v>
      </c>
      <c r="O4082">
        <v>141369658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2353079110</v>
      </c>
      <c r="G4083">
        <v>1759710135</v>
      </c>
      <c r="H4083">
        <v>1936065195</v>
      </c>
      <c r="I4083">
        <v>1173292361</v>
      </c>
      <c r="J4083">
        <v>1005250213</v>
      </c>
      <c r="K4083">
        <v>779278100</v>
      </c>
      <c r="L4083">
        <v>627864097</v>
      </c>
      <c r="M4083">
        <v>668496361</v>
      </c>
      <c r="N4083">
        <v>662758815</v>
      </c>
      <c r="O4083">
        <v>705128891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5119426482</v>
      </c>
      <c r="G4084">
        <v>5499359959</v>
      </c>
      <c r="H4084">
        <v>5967186074</v>
      </c>
      <c r="I4084">
        <v>7030133266</v>
      </c>
      <c r="J4084">
        <v>6519028621</v>
      </c>
      <c r="K4084">
        <v>4201259613</v>
      </c>
      <c r="L4084">
        <v>2562569121</v>
      </c>
      <c r="M4084">
        <v>2162792724</v>
      </c>
      <c r="N4084">
        <v>1627605036</v>
      </c>
      <c r="O4084">
        <v>1179027973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3161738769</v>
      </c>
      <c r="G4085">
        <v>2542257375</v>
      </c>
      <c r="H4085">
        <v>2153079394</v>
      </c>
      <c r="I4085">
        <v>1797777219</v>
      </c>
      <c r="J4085">
        <v>1217619694</v>
      </c>
      <c r="K4085">
        <v>683707743</v>
      </c>
      <c r="L4085">
        <v>532683887</v>
      </c>
      <c r="M4085">
        <v>374884397</v>
      </c>
      <c r="N4085">
        <v>266418565</v>
      </c>
      <c r="O4085">
        <v>215733309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1016982797</v>
      </c>
      <c r="G4086">
        <v>718747943</v>
      </c>
      <c r="H4086">
        <v>600208306</v>
      </c>
      <c r="I4086">
        <v>457833766</v>
      </c>
      <c r="J4086">
        <v>405379552</v>
      </c>
      <c r="K4086">
        <v>329363245</v>
      </c>
      <c r="L4086">
        <v>307171458</v>
      </c>
      <c r="M4086">
        <v>283478535</v>
      </c>
      <c r="N4086">
        <v>211349829</v>
      </c>
      <c r="O4086">
        <v>162364019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1709921189</v>
      </c>
      <c r="G4087">
        <v>971670067</v>
      </c>
      <c r="H4087">
        <v>1472351757</v>
      </c>
      <c r="I4087">
        <v>1425586666</v>
      </c>
      <c r="J4087">
        <v>2220676445</v>
      </c>
      <c r="K4087">
        <v>2037626248</v>
      </c>
      <c r="L4087">
        <v>1356148026</v>
      </c>
      <c r="M4087">
        <v>680898600</v>
      </c>
      <c r="N4087">
        <v>540108411</v>
      </c>
      <c r="O4087">
        <v>412047828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405972196</v>
      </c>
      <c r="G4088">
        <v>375241082</v>
      </c>
      <c r="H4088">
        <v>435706091</v>
      </c>
      <c r="I4088">
        <v>458109105</v>
      </c>
      <c r="J4088">
        <v>411758331</v>
      </c>
      <c r="K4088">
        <v>398076096</v>
      </c>
      <c r="L4088">
        <v>316626489</v>
      </c>
      <c r="M4088">
        <v>121340952</v>
      </c>
      <c r="N4088">
        <v>151611757</v>
      </c>
      <c r="O4088">
        <v>150484583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564057984</v>
      </c>
      <c r="G4089">
        <v>471510963</v>
      </c>
      <c r="H4089">
        <v>515143483</v>
      </c>
      <c r="I4089">
        <v>654804224</v>
      </c>
      <c r="J4089">
        <v>575978027</v>
      </c>
      <c r="K4089">
        <v>533391826</v>
      </c>
      <c r="L4089">
        <v>681675798</v>
      </c>
      <c r="M4089">
        <v>536970838</v>
      </c>
      <c r="N4089">
        <v>343630223</v>
      </c>
      <c r="O4089">
        <v>317273827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817309721</v>
      </c>
      <c r="G4090">
        <v>787896468</v>
      </c>
      <c r="H4090">
        <v>723766459</v>
      </c>
      <c r="I4090">
        <v>626710369</v>
      </c>
      <c r="J4090">
        <v>418657673</v>
      </c>
      <c r="K4090">
        <v>502607273</v>
      </c>
      <c r="L4090">
        <v>541872970</v>
      </c>
      <c r="M4090">
        <v>411919508</v>
      </c>
      <c r="N4090">
        <v>375586048</v>
      </c>
      <c r="O4090">
        <v>334734263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802662441</v>
      </c>
      <c r="G4091">
        <v>283864146</v>
      </c>
      <c r="H4091">
        <v>611431098</v>
      </c>
      <c r="I4091">
        <v>629521249</v>
      </c>
      <c r="J4091">
        <v>2247623729</v>
      </c>
      <c r="K4091">
        <v>2574864006</v>
      </c>
      <c r="L4091">
        <v>1884887179</v>
      </c>
      <c r="M4091">
        <v>759574647</v>
      </c>
      <c r="N4091">
        <v>377883277</v>
      </c>
      <c r="O4091">
        <v>393402965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4231874995</v>
      </c>
      <c r="G4092">
        <v>3765355719</v>
      </c>
      <c r="H4092">
        <v>3540630642</v>
      </c>
      <c r="I4092">
        <v>3036709453</v>
      </c>
      <c r="J4092">
        <v>2558465076</v>
      </c>
      <c r="K4092">
        <v>1982291835</v>
      </c>
      <c r="L4092">
        <v>1500991061</v>
      </c>
      <c r="M4092">
        <v>784193068</v>
      </c>
      <c r="N4092">
        <v>321366410</v>
      </c>
      <c r="O4092">
        <v>258218706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1107162454</v>
      </c>
      <c r="G4093">
        <v>1156196144</v>
      </c>
      <c r="H4093">
        <v>1430195070</v>
      </c>
      <c r="I4093">
        <v>1727457015</v>
      </c>
      <c r="J4093">
        <v>1348624996</v>
      </c>
      <c r="K4093">
        <v>181476657</v>
      </c>
      <c r="L4093">
        <v>226194759</v>
      </c>
      <c r="M4093">
        <v>609356473</v>
      </c>
      <c r="N4093">
        <v>828779695</v>
      </c>
      <c r="O4093">
        <v>478825895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2650528422</v>
      </c>
      <c r="G4094">
        <v>2683754348</v>
      </c>
      <c r="H4094">
        <v>2908769255</v>
      </c>
      <c r="I4094">
        <v>2451304842</v>
      </c>
      <c r="J4094">
        <v>1460521857</v>
      </c>
      <c r="K4094">
        <v>946596100</v>
      </c>
      <c r="L4094">
        <v>543182671</v>
      </c>
      <c r="M4094">
        <v>437792953</v>
      </c>
      <c r="N4094">
        <v>245278066</v>
      </c>
      <c r="O4094">
        <v>227259440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362508823</v>
      </c>
      <c r="G4095">
        <v>444572255</v>
      </c>
      <c r="H4095">
        <v>544095778</v>
      </c>
      <c r="I4095">
        <v>509398939</v>
      </c>
      <c r="J4095">
        <v>473240193</v>
      </c>
      <c r="K4095">
        <v>598350296</v>
      </c>
      <c r="L4095">
        <v>641460283</v>
      </c>
      <c r="M4095">
        <v>476181980</v>
      </c>
      <c r="N4095">
        <v>376598320</v>
      </c>
      <c r="O4095">
        <v>298606789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8852427392</v>
      </c>
      <c r="G4096">
        <v>6633666880</v>
      </c>
      <c r="H4096">
        <v>9047469208</v>
      </c>
      <c r="I4096">
        <v>7700621497</v>
      </c>
      <c r="J4096">
        <v>6470803346</v>
      </c>
      <c r="K4096">
        <v>4377935243</v>
      </c>
      <c r="L4096">
        <v>2022625059</v>
      </c>
      <c r="M4096">
        <v>1179923595</v>
      </c>
      <c r="N4096">
        <v>778124625</v>
      </c>
      <c r="O4096">
        <v>568955003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287853876</v>
      </c>
      <c r="G4097">
        <v>1045544313</v>
      </c>
      <c r="H4097">
        <v>1919439846</v>
      </c>
      <c r="I4097">
        <v>2281935557</v>
      </c>
      <c r="J4097">
        <v>2216476421</v>
      </c>
      <c r="K4097">
        <v>1573504561</v>
      </c>
      <c r="L4097">
        <v>1000925197</v>
      </c>
      <c r="M4097">
        <v>524904499</v>
      </c>
      <c r="N4097">
        <v>395366353</v>
      </c>
      <c r="O4097">
        <v>345203863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2361308058</v>
      </c>
      <c r="G4098">
        <v>2015214107</v>
      </c>
      <c r="H4098">
        <v>1778209252</v>
      </c>
      <c r="I4098">
        <v>1550513374</v>
      </c>
      <c r="J4098">
        <v>1033007660</v>
      </c>
      <c r="K4098">
        <v>795841253</v>
      </c>
      <c r="L4098">
        <v>645500737</v>
      </c>
      <c r="M4098">
        <v>544923196</v>
      </c>
      <c r="N4098">
        <v>449053364</v>
      </c>
      <c r="O4098">
        <v>339120844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565890985</v>
      </c>
      <c r="G4099">
        <v>485867869</v>
      </c>
      <c r="H4099">
        <v>467666388</v>
      </c>
      <c r="I4099">
        <v>555247125</v>
      </c>
      <c r="J4099">
        <v>530346309</v>
      </c>
      <c r="K4099">
        <v>452625311</v>
      </c>
      <c r="L4099">
        <v>378424503</v>
      </c>
      <c r="M4099">
        <v>222872296</v>
      </c>
      <c r="N4099">
        <v>182551769</v>
      </c>
      <c r="O4099">
        <v>125545952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474079493</v>
      </c>
      <c r="G4100">
        <v>353598838</v>
      </c>
      <c r="H4100">
        <v>451533912</v>
      </c>
      <c r="I4100">
        <v>527647215</v>
      </c>
      <c r="J4100">
        <v>404385389</v>
      </c>
      <c r="K4100">
        <v>428828918</v>
      </c>
      <c r="L4100">
        <v>712605068</v>
      </c>
      <c r="M4100">
        <v>746112066</v>
      </c>
      <c r="N4100">
        <v>484940360</v>
      </c>
      <c r="O4100">
        <v>403145028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1599044343</v>
      </c>
      <c r="G4101">
        <v>1302857483</v>
      </c>
      <c r="H4101">
        <v>1617021297</v>
      </c>
      <c r="I4101">
        <v>1574387711</v>
      </c>
      <c r="J4101">
        <v>1750407487</v>
      </c>
      <c r="K4101">
        <v>1602616922</v>
      </c>
      <c r="L4101">
        <v>1418532229</v>
      </c>
      <c r="M4101">
        <v>921191572</v>
      </c>
      <c r="N4101">
        <v>812908328</v>
      </c>
      <c r="O4101">
        <v>572335713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390908671</v>
      </c>
      <c r="G4102">
        <v>331538014</v>
      </c>
      <c r="H4102">
        <v>345453171</v>
      </c>
      <c r="I4102">
        <v>377481090</v>
      </c>
      <c r="J4102">
        <v>379615451</v>
      </c>
      <c r="K4102">
        <v>471517013</v>
      </c>
      <c r="L4102">
        <v>361116421</v>
      </c>
      <c r="M4102">
        <v>246532948</v>
      </c>
      <c r="N4102">
        <v>221147956</v>
      </c>
      <c r="O4102">
        <v>200990601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2371349276</v>
      </c>
      <c r="G4103">
        <v>2351118041</v>
      </c>
      <c r="H4103">
        <v>2506856474</v>
      </c>
      <c r="I4103">
        <v>2345024340</v>
      </c>
      <c r="J4103">
        <v>2055139742</v>
      </c>
      <c r="K4103">
        <v>1509099421</v>
      </c>
      <c r="L4103">
        <v>959484550</v>
      </c>
      <c r="M4103">
        <v>990508913</v>
      </c>
      <c r="N4103">
        <v>753628605</v>
      </c>
      <c r="O4103">
        <v>495188333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1099341859</v>
      </c>
      <c r="G4104">
        <v>839561162</v>
      </c>
      <c r="H4104">
        <v>714163013</v>
      </c>
      <c r="I4104">
        <v>658762479</v>
      </c>
      <c r="J4104">
        <v>641620674</v>
      </c>
      <c r="K4104">
        <v>535626834</v>
      </c>
      <c r="L4104">
        <v>431514734</v>
      </c>
      <c r="M4104">
        <v>430698948</v>
      </c>
      <c r="N4104">
        <v>434071566</v>
      </c>
      <c r="O4104">
        <v>392109154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1365126379</v>
      </c>
      <c r="G4105">
        <v>1000211314</v>
      </c>
      <c r="H4105">
        <v>874560326</v>
      </c>
      <c r="I4105">
        <v>738481394</v>
      </c>
      <c r="J4105">
        <v>590516223</v>
      </c>
      <c r="K4105">
        <v>520319042</v>
      </c>
      <c r="L4105">
        <v>521133482</v>
      </c>
      <c r="M4105">
        <v>582773010</v>
      </c>
      <c r="N4105">
        <v>569839285</v>
      </c>
      <c r="O4105">
        <v>472522939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452950907</v>
      </c>
      <c r="G4106">
        <v>402334959</v>
      </c>
      <c r="H4106">
        <v>417933907</v>
      </c>
      <c r="I4106">
        <v>421720818</v>
      </c>
      <c r="J4106">
        <v>557612755</v>
      </c>
      <c r="K4106">
        <v>223251247</v>
      </c>
      <c r="L4106">
        <v>184406410</v>
      </c>
      <c r="M4106">
        <v>208974960</v>
      </c>
      <c r="N4106">
        <v>196880557</v>
      </c>
      <c r="O4106">
        <v>182073939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2131152265</v>
      </c>
      <c r="G4107">
        <v>1233295415</v>
      </c>
      <c r="H4107">
        <v>1521033807</v>
      </c>
      <c r="I4107">
        <v>1689675750</v>
      </c>
      <c r="J4107">
        <v>1404375134</v>
      </c>
      <c r="K4107">
        <v>1098272533</v>
      </c>
      <c r="L4107">
        <v>749592373</v>
      </c>
      <c r="M4107">
        <v>763534570</v>
      </c>
      <c r="N4107">
        <v>2000188608</v>
      </c>
      <c r="O4107">
        <v>2118843885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7695404806</v>
      </c>
      <c r="G4108">
        <v>7049590125</v>
      </c>
      <c r="H4108">
        <v>4757677023</v>
      </c>
      <c r="I4108">
        <v>5156314240</v>
      </c>
      <c r="J4108">
        <v>2357083470</v>
      </c>
      <c r="K4108">
        <v>131620385</v>
      </c>
      <c r="L4108">
        <v>121409937</v>
      </c>
      <c r="M4108">
        <v>118746207</v>
      </c>
      <c r="N4108">
        <v>90526150</v>
      </c>
      <c r="O4108">
        <v>116659628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72591310</v>
      </c>
      <c r="G4109">
        <v>191880559</v>
      </c>
      <c r="H4109">
        <v>1181850817</v>
      </c>
      <c r="I4109">
        <v>862485290</v>
      </c>
      <c r="J4109">
        <v>746328468</v>
      </c>
      <c r="K4109">
        <v>238508780</v>
      </c>
      <c r="L4109">
        <v>289873278</v>
      </c>
      <c r="M4109">
        <v>253962760</v>
      </c>
      <c r="N4109">
        <v>235373677</v>
      </c>
      <c r="O4109">
        <v>216084355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2337319139</v>
      </c>
      <c r="G4110">
        <v>2214399585</v>
      </c>
      <c r="H4110">
        <v>2485724600</v>
      </c>
      <c r="I4110">
        <v>2578631796</v>
      </c>
      <c r="J4110">
        <v>2582463262</v>
      </c>
      <c r="K4110">
        <v>1820949947</v>
      </c>
      <c r="L4110">
        <v>1184434191</v>
      </c>
      <c r="M4110">
        <v>910598988</v>
      </c>
      <c r="N4110">
        <v>705239789</v>
      </c>
      <c r="O4110">
        <v>614440158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695306046</v>
      </c>
      <c r="G4111">
        <v>877989176</v>
      </c>
      <c r="H4111">
        <v>996255800</v>
      </c>
      <c r="I4111">
        <v>1179189736</v>
      </c>
      <c r="J4111">
        <v>1019067933</v>
      </c>
      <c r="K4111">
        <v>662859792</v>
      </c>
      <c r="L4111">
        <v>359912427</v>
      </c>
      <c r="M4111">
        <v>296780116</v>
      </c>
      <c r="N4111">
        <v>245386181</v>
      </c>
      <c r="O4111">
        <v>192974175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19309890</v>
      </c>
      <c r="H4112">
        <v>69538563</v>
      </c>
      <c r="I4112">
        <v>183273783</v>
      </c>
      <c r="J4112">
        <v>309899960</v>
      </c>
      <c r="K4112">
        <v>362093928</v>
      </c>
      <c r="L4112">
        <v>533450917</v>
      </c>
      <c r="M4112">
        <v>513578987</v>
      </c>
      <c r="N4112">
        <v>285866439</v>
      </c>
      <c r="O4112">
        <v>480267777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107976195</v>
      </c>
      <c r="G4113">
        <v>163309324</v>
      </c>
      <c r="H4113">
        <v>229005660</v>
      </c>
      <c r="I4113">
        <v>105225957</v>
      </c>
      <c r="J4113">
        <v>195305727</v>
      </c>
      <c r="K4113">
        <v>375207066</v>
      </c>
      <c r="L4113">
        <v>246867894</v>
      </c>
      <c r="M4113">
        <v>121943045</v>
      </c>
      <c r="N4113">
        <v>82656576</v>
      </c>
      <c r="O4113">
        <v>82003499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474132641</v>
      </c>
      <c r="G4114">
        <v>459530603</v>
      </c>
      <c r="H4114">
        <v>356352075</v>
      </c>
      <c r="I4114">
        <v>300298176</v>
      </c>
      <c r="J4114">
        <v>303905402</v>
      </c>
      <c r="K4114">
        <v>264948778</v>
      </c>
      <c r="L4114">
        <v>219427412</v>
      </c>
      <c r="M4114">
        <v>227181354</v>
      </c>
      <c r="N4114">
        <v>217245093</v>
      </c>
      <c r="O4114">
        <v>255790390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1472214784</v>
      </c>
      <c r="G4115">
        <v>1789193900</v>
      </c>
      <c r="H4115">
        <v>1616948597</v>
      </c>
      <c r="I4115">
        <v>1970323556</v>
      </c>
      <c r="J4115">
        <v>1768214467</v>
      </c>
      <c r="K4115">
        <v>1854687805</v>
      </c>
      <c r="L4115">
        <v>1123778618</v>
      </c>
      <c r="M4115">
        <v>774764162</v>
      </c>
      <c r="N4115">
        <v>380504082</v>
      </c>
      <c r="O4115">
        <v>225363031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5961359501</v>
      </c>
      <c r="G4116">
        <v>3810679670</v>
      </c>
      <c r="H4116">
        <v>3109742819</v>
      </c>
      <c r="I4116">
        <v>2535711475</v>
      </c>
      <c r="J4116">
        <v>1948848200</v>
      </c>
      <c r="K4116">
        <v>1091468266</v>
      </c>
      <c r="L4116">
        <v>591777642</v>
      </c>
      <c r="M4116">
        <v>245320403</v>
      </c>
      <c r="N4116">
        <v>175013346</v>
      </c>
      <c r="O4116">
        <v>502541749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579596607</v>
      </c>
      <c r="G4117">
        <v>799979100</v>
      </c>
      <c r="H4117">
        <v>840958963</v>
      </c>
      <c r="I4117">
        <v>1689529471</v>
      </c>
      <c r="J4117">
        <v>3310128617</v>
      </c>
      <c r="K4117">
        <v>2921121907</v>
      </c>
      <c r="L4117">
        <v>1902266126</v>
      </c>
      <c r="M4117">
        <v>680145978</v>
      </c>
      <c r="N4117">
        <v>640721061</v>
      </c>
      <c r="O4117">
        <v>453688468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714748462</v>
      </c>
      <c r="G4118">
        <v>738717388</v>
      </c>
      <c r="H4118">
        <v>628340031</v>
      </c>
      <c r="I4118">
        <v>622093848</v>
      </c>
      <c r="J4118">
        <v>443754419</v>
      </c>
      <c r="K4118">
        <v>404048600</v>
      </c>
      <c r="L4118">
        <v>268846010</v>
      </c>
      <c r="M4118">
        <v>100969495</v>
      </c>
      <c r="N4118">
        <v>106870486</v>
      </c>
      <c r="O4118">
        <v>113760682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3318357060</v>
      </c>
      <c r="G4119">
        <v>2329194000</v>
      </c>
      <c r="H4119">
        <v>1817743897</v>
      </c>
      <c r="I4119">
        <v>1671640887</v>
      </c>
      <c r="J4119">
        <v>1441336856</v>
      </c>
      <c r="K4119">
        <v>1694221303</v>
      </c>
      <c r="L4119">
        <v>678898341</v>
      </c>
      <c r="M4119">
        <v>220498659</v>
      </c>
      <c r="N4119">
        <v>158215356</v>
      </c>
      <c r="O4119">
        <v>126729637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2522935052</v>
      </c>
      <c r="G4120">
        <v>2263275352</v>
      </c>
      <c r="H4120">
        <v>2241199353</v>
      </c>
      <c r="I4120">
        <v>2130068972</v>
      </c>
      <c r="J4120">
        <v>1291652918</v>
      </c>
      <c r="K4120">
        <v>855747906</v>
      </c>
      <c r="L4120">
        <v>828786901</v>
      </c>
      <c r="M4120">
        <v>836973719</v>
      </c>
      <c r="N4120">
        <v>642971610</v>
      </c>
      <c r="O4120">
        <v>548563355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520065388</v>
      </c>
      <c r="G4121">
        <v>408878938</v>
      </c>
      <c r="H4121">
        <v>456344330</v>
      </c>
      <c r="I4121">
        <v>469213839</v>
      </c>
      <c r="J4121">
        <v>436750584</v>
      </c>
      <c r="K4121">
        <v>432414287</v>
      </c>
      <c r="L4121">
        <v>453215169</v>
      </c>
      <c r="M4121">
        <v>490744884</v>
      </c>
      <c r="N4121">
        <v>436807691</v>
      </c>
      <c r="O4121">
        <v>381364135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1961487982</v>
      </c>
      <c r="G4122">
        <v>1845932830</v>
      </c>
      <c r="H4122">
        <v>1749506400</v>
      </c>
      <c r="I4122">
        <v>1722361995</v>
      </c>
      <c r="J4122">
        <v>2067644363</v>
      </c>
      <c r="K4122">
        <v>1725391576</v>
      </c>
      <c r="L4122">
        <v>770585381</v>
      </c>
      <c r="M4122">
        <v>838143357</v>
      </c>
      <c r="N4122">
        <v>505005556</v>
      </c>
      <c r="O4122">
        <v>364713483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3156244224</v>
      </c>
      <c r="G4123">
        <v>2644133008</v>
      </c>
      <c r="H4123">
        <v>2716330499</v>
      </c>
      <c r="I4123">
        <v>2731588112</v>
      </c>
      <c r="J4123">
        <v>2629903384</v>
      </c>
      <c r="K4123">
        <v>1582306970</v>
      </c>
      <c r="L4123">
        <v>955393578</v>
      </c>
      <c r="M4123">
        <v>706081569</v>
      </c>
      <c r="N4123">
        <v>316202545</v>
      </c>
      <c r="O4123">
        <v>330018960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3171629435</v>
      </c>
      <c r="G4124">
        <v>2797614021</v>
      </c>
      <c r="H4124">
        <v>3329393828</v>
      </c>
      <c r="I4124">
        <v>3859957923</v>
      </c>
      <c r="J4124">
        <v>3297140846</v>
      </c>
      <c r="K4124">
        <v>2188775876</v>
      </c>
      <c r="L4124">
        <v>980319200</v>
      </c>
      <c r="M4124">
        <v>362432078</v>
      </c>
      <c r="N4124">
        <v>243284915</v>
      </c>
      <c r="O4124">
        <v>281796894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1057194586</v>
      </c>
      <c r="G4125">
        <v>894742740</v>
      </c>
      <c r="H4125">
        <v>1150825046</v>
      </c>
      <c r="I4125">
        <v>2193992133</v>
      </c>
      <c r="J4125">
        <v>1787441623</v>
      </c>
      <c r="K4125">
        <v>1580730262</v>
      </c>
      <c r="L4125">
        <v>1568032673</v>
      </c>
      <c r="M4125">
        <v>1378511138</v>
      </c>
      <c r="N4125">
        <v>1124402354</v>
      </c>
      <c r="O4125">
        <v>773401576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1268579511</v>
      </c>
      <c r="G4126">
        <v>1061574380</v>
      </c>
      <c r="H4126">
        <v>1222288042</v>
      </c>
      <c r="I4126">
        <v>930906811</v>
      </c>
      <c r="J4126">
        <v>802266759</v>
      </c>
      <c r="K4126">
        <v>550596650</v>
      </c>
      <c r="L4126">
        <v>462885219</v>
      </c>
      <c r="M4126">
        <v>222355565</v>
      </c>
      <c r="N4126">
        <v>126682069</v>
      </c>
      <c r="O4126">
        <v>101692193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1493907714</v>
      </c>
      <c r="G4127">
        <v>1012256028</v>
      </c>
      <c r="H4127">
        <v>834147157</v>
      </c>
      <c r="I4127">
        <v>757710547</v>
      </c>
      <c r="J4127">
        <v>685724752</v>
      </c>
      <c r="K4127">
        <v>517702356</v>
      </c>
      <c r="L4127">
        <v>411371367</v>
      </c>
      <c r="M4127">
        <v>371073198</v>
      </c>
      <c r="N4127">
        <v>337676443</v>
      </c>
      <c r="O4127">
        <v>264281353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1069783530</v>
      </c>
      <c r="G4128">
        <v>945452380</v>
      </c>
      <c r="H4128">
        <v>1025084239</v>
      </c>
      <c r="I4128">
        <v>985803818</v>
      </c>
      <c r="J4128">
        <v>810734361</v>
      </c>
      <c r="K4128">
        <v>563025336</v>
      </c>
      <c r="L4128">
        <v>555226058</v>
      </c>
      <c r="M4128">
        <v>514635536</v>
      </c>
      <c r="N4128">
        <v>463711263</v>
      </c>
      <c r="O4128">
        <v>296535976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521834466</v>
      </c>
      <c r="G4129">
        <v>475607305</v>
      </c>
      <c r="H4129">
        <v>553530167</v>
      </c>
      <c r="I4129">
        <v>527423884</v>
      </c>
      <c r="J4129">
        <v>469657840</v>
      </c>
      <c r="K4129">
        <v>389177122</v>
      </c>
      <c r="L4129">
        <v>369061637</v>
      </c>
      <c r="M4129">
        <v>353082446</v>
      </c>
      <c r="N4129">
        <v>338613582</v>
      </c>
      <c r="O4129">
        <v>303259908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371697744</v>
      </c>
      <c r="G4130">
        <v>324350289</v>
      </c>
      <c r="H4130">
        <v>260624431</v>
      </c>
      <c r="I4130">
        <v>207205797</v>
      </c>
      <c r="J4130">
        <v>223729930</v>
      </c>
      <c r="K4130">
        <v>133806759</v>
      </c>
      <c r="L4130">
        <v>212091176</v>
      </c>
      <c r="M4130">
        <v>227054716</v>
      </c>
      <c r="N4130">
        <v>228220129</v>
      </c>
      <c r="O4130">
        <v>258959686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1736793512</v>
      </c>
      <c r="G4131">
        <v>1392279392</v>
      </c>
      <c r="H4131">
        <v>1297169218</v>
      </c>
      <c r="I4131">
        <v>1135014006</v>
      </c>
      <c r="J4131">
        <v>944117738</v>
      </c>
      <c r="K4131">
        <v>415723450</v>
      </c>
      <c r="L4131">
        <v>365157861</v>
      </c>
      <c r="M4131">
        <v>357302682</v>
      </c>
      <c r="N4131">
        <v>289636852</v>
      </c>
      <c r="O4131">
        <v>233917726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2051986717</v>
      </c>
      <c r="G4132">
        <v>1693665456</v>
      </c>
      <c r="H4132">
        <v>1807111308</v>
      </c>
      <c r="I4132">
        <v>1974072257</v>
      </c>
      <c r="J4132">
        <v>1983877479</v>
      </c>
      <c r="K4132">
        <v>1688224240</v>
      </c>
      <c r="L4132">
        <v>953430244</v>
      </c>
      <c r="M4132">
        <v>447750516</v>
      </c>
      <c r="N4132">
        <v>325502457</v>
      </c>
      <c r="O4132">
        <v>257371634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200327186</v>
      </c>
      <c r="G4133">
        <v>213764372</v>
      </c>
      <c r="H4133">
        <v>239673516</v>
      </c>
      <c r="I4133">
        <v>215843735</v>
      </c>
      <c r="J4133">
        <v>231099705</v>
      </c>
      <c r="K4133">
        <v>191567567</v>
      </c>
      <c r="L4133">
        <v>200143054</v>
      </c>
      <c r="M4133">
        <v>180525094</v>
      </c>
      <c r="N4133">
        <v>190109467</v>
      </c>
      <c r="O4133">
        <v>231261585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473336155</v>
      </c>
      <c r="G4134">
        <v>502523636</v>
      </c>
      <c r="H4134">
        <v>516341745</v>
      </c>
      <c r="I4134">
        <v>686359698</v>
      </c>
      <c r="J4134">
        <v>633117254</v>
      </c>
      <c r="K4134">
        <v>749192435</v>
      </c>
      <c r="L4134">
        <v>604620370</v>
      </c>
      <c r="M4134">
        <v>524495476</v>
      </c>
      <c r="N4134">
        <v>381923413</v>
      </c>
      <c r="O4134">
        <v>290778006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1249081804</v>
      </c>
      <c r="G4135">
        <v>1562624074</v>
      </c>
      <c r="H4135">
        <v>1460955401</v>
      </c>
      <c r="I4135">
        <v>1775599876</v>
      </c>
      <c r="J4135">
        <v>1920714675</v>
      </c>
      <c r="K4135">
        <v>1060661100</v>
      </c>
      <c r="L4135">
        <v>508915985</v>
      </c>
      <c r="M4135">
        <v>573345379</v>
      </c>
      <c r="N4135">
        <v>414906417</v>
      </c>
      <c r="O4135">
        <v>410303547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142441522</v>
      </c>
      <c r="G4136">
        <v>338856416</v>
      </c>
      <c r="H4136">
        <v>556053771</v>
      </c>
      <c r="I4136">
        <v>805824105</v>
      </c>
      <c r="J4136">
        <v>1233216104</v>
      </c>
      <c r="K4136">
        <v>1113047397</v>
      </c>
      <c r="L4136">
        <v>1026087421</v>
      </c>
      <c r="M4136">
        <v>620686273</v>
      </c>
      <c r="N4136">
        <v>481712435</v>
      </c>
      <c r="O4136">
        <v>386057084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3195255933</v>
      </c>
      <c r="G4137">
        <v>2370484203</v>
      </c>
      <c r="H4137">
        <v>2024905608</v>
      </c>
      <c r="I4137">
        <v>1930318973</v>
      </c>
      <c r="J4137">
        <v>1989102562</v>
      </c>
      <c r="K4137">
        <v>1564897745</v>
      </c>
      <c r="L4137">
        <v>1360709046</v>
      </c>
      <c r="M4137">
        <v>1428709345</v>
      </c>
      <c r="N4137">
        <v>1570158559</v>
      </c>
      <c r="O4137">
        <v>1407250314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930830594</v>
      </c>
      <c r="G4138">
        <v>850157066</v>
      </c>
      <c r="H4138">
        <v>1489345076</v>
      </c>
      <c r="I4138">
        <v>1453901102</v>
      </c>
      <c r="J4138">
        <v>980739992</v>
      </c>
      <c r="K4138">
        <v>340924916</v>
      </c>
      <c r="L4138">
        <v>282478713</v>
      </c>
      <c r="M4138">
        <v>307390534</v>
      </c>
      <c r="N4138">
        <v>282374136</v>
      </c>
      <c r="O4138">
        <v>301820201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2758867790</v>
      </c>
      <c r="G4139">
        <v>2480392684</v>
      </c>
      <c r="H4139">
        <v>2121173721</v>
      </c>
      <c r="I4139">
        <v>2037713936</v>
      </c>
      <c r="J4139">
        <v>1611974437</v>
      </c>
      <c r="K4139">
        <v>1314967805</v>
      </c>
      <c r="L4139">
        <v>1128583975</v>
      </c>
      <c r="M4139">
        <v>733234727</v>
      </c>
      <c r="N4139">
        <v>476797826</v>
      </c>
      <c r="O4139">
        <v>379535216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3330642471</v>
      </c>
      <c r="G4140">
        <v>1646469671</v>
      </c>
      <c r="H4140">
        <v>1839913630</v>
      </c>
      <c r="I4140">
        <v>2202287834</v>
      </c>
      <c r="J4140">
        <v>2060599657</v>
      </c>
      <c r="K4140">
        <v>786990824</v>
      </c>
      <c r="L4140">
        <v>391328211</v>
      </c>
      <c r="M4140">
        <v>389697553</v>
      </c>
      <c r="N4140">
        <v>379671826</v>
      </c>
      <c r="O4140">
        <v>527294788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1464754513</v>
      </c>
      <c r="G4141">
        <v>1186600559</v>
      </c>
      <c r="H4141">
        <v>1118092930</v>
      </c>
      <c r="I4141">
        <v>978799885</v>
      </c>
      <c r="J4141">
        <v>795534210</v>
      </c>
      <c r="K4141">
        <v>731874211</v>
      </c>
      <c r="L4141">
        <v>714032572</v>
      </c>
      <c r="M4141">
        <v>305946562</v>
      </c>
      <c r="N4141">
        <v>315425539</v>
      </c>
      <c r="O4141">
        <v>291913866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1039148999</v>
      </c>
      <c r="G4142">
        <v>898386035</v>
      </c>
      <c r="H4142">
        <v>945337268</v>
      </c>
      <c r="I4142">
        <v>745747569</v>
      </c>
      <c r="J4142">
        <v>772973746</v>
      </c>
      <c r="K4142">
        <v>654480345</v>
      </c>
      <c r="L4142">
        <v>533773271</v>
      </c>
      <c r="M4142">
        <v>409174526</v>
      </c>
      <c r="N4142">
        <v>446582233</v>
      </c>
      <c r="O4142">
        <v>361500588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1835098496</v>
      </c>
      <c r="G4143">
        <v>1738388036</v>
      </c>
      <c r="H4143">
        <v>3513747937</v>
      </c>
      <c r="I4143">
        <v>3599465997</v>
      </c>
      <c r="J4143">
        <v>2767571424</v>
      </c>
      <c r="K4143">
        <v>2330939607</v>
      </c>
      <c r="L4143">
        <v>964579215</v>
      </c>
      <c r="M4143">
        <v>832616142</v>
      </c>
      <c r="N4143">
        <v>498278058</v>
      </c>
      <c r="O4143">
        <v>425149262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558500748</v>
      </c>
      <c r="G4144">
        <v>197707828</v>
      </c>
      <c r="H4144">
        <v>451873252</v>
      </c>
      <c r="I4144">
        <v>537096927</v>
      </c>
      <c r="J4144">
        <v>468842851</v>
      </c>
      <c r="K4144">
        <v>331798124</v>
      </c>
      <c r="L4144">
        <v>117361870</v>
      </c>
      <c r="M4144">
        <v>128413163</v>
      </c>
      <c r="N4144">
        <v>218163408</v>
      </c>
      <c r="O4144">
        <v>279437678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157883983</v>
      </c>
      <c r="G4145">
        <v>149193400</v>
      </c>
      <c r="H4145">
        <v>123285949</v>
      </c>
      <c r="I4145">
        <v>104574832</v>
      </c>
      <c r="J4145">
        <v>151142967</v>
      </c>
      <c r="K4145">
        <v>198716066</v>
      </c>
      <c r="L4145">
        <v>231583900</v>
      </c>
      <c r="M4145">
        <v>213217432</v>
      </c>
      <c r="N4145">
        <v>191177280</v>
      </c>
      <c r="O4145">
        <v>236882897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984446342</v>
      </c>
      <c r="G4146">
        <v>594958532</v>
      </c>
      <c r="H4146">
        <v>321375774</v>
      </c>
      <c r="I4146">
        <v>228174901</v>
      </c>
      <c r="J4146">
        <v>177213496</v>
      </c>
      <c r="K4146">
        <v>101325461</v>
      </c>
      <c r="L4146">
        <v>120372270</v>
      </c>
      <c r="M4146">
        <v>149877964</v>
      </c>
      <c r="N4146">
        <v>135084353</v>
      </c>
      <c r="O4146">
        <v>177305667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5213538054</v>
      </c>
      <c r="G4147">
        <v>3192278505</v>
      </c>
      <c r="H4147">
        <v>2803309288</v>
      </c>
      <c r="I4147">
        <v>2300659707</v>
      </c>
      <c r="J4147">
        <v>1687033456</v>
      </c>
      <c r="K4147">
        <v>1174538203</v>
      </c>
      <c r="L4147">
        <v>956997682</v>
      </c>
      <c r="M4147">
        <v>624561658</v>
      </c>
      <c r="N4147">
        <v>336518890</v>
      </c>
      <c r="O4147">
        <v>254315148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1572018848</v>
      </c>
      <c r="G4148">
        <v>1550839809</v>
      </c>
      <c r="H4148">
        <v>1311125162</v>
      </c>
      <c r="I4148">
        <v>1087496803</v>
      </c>
      <c r="J4148">
        <v>879652256</v>
      </c>
      <c r="K4148">
        <v>650808858</v>
      </c>
      <c r="L4148">
        <v>436246053</v>
      </c>
      <c r="M4148">
        <v>249232971</v>
      </c>
      <c r="N4148">
        <v>177670653</v>
      </c>
      <c r="O4148">
        <v>165269683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2301160517</v>
      </c>
      <c r="G4149">
        <v>1934184018</v>
      </c>
      <c r="H4149">
        <v>1972125086</v>
      </c>
      <c r="I4149">
        <v>2039904330</v>
      </c>
      <c r="J4149">
        <v>1687545359</v>
      </c>
      <c r="K4149">
        <v>854251761</v>
      </c>
      <c r="L4149">
        <v>592699561</v>
      </c>
      <c r="M4149">
        <v>588869550</v>
      </c>
      <c r="N4149">
        <v>496188774</v>
      </c>
      <c r="O4149">
        <v>356173239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540539664</v>
      </c>
      <c r="G4150">
        <v>609104364</v>
      </c>
      <c r="H4150">
        <v>591305408</v>
      </c>
      <c r="I4150">
        <v>953971733</v>
      </c>
      <c r="J4150">
        <v>964123775</v>
      </c>
      <c r="K4150">
        <v>695683777</v>
      </c>
      <c r="L4150">
        <v>777067046</v>
      </c>
      <c r="M4150">
        <v>679706937</v>
      </c>
      <c r="N4150">
        <v>405034934</v>
      </c>
      <c r="O4150">
        <v>414892503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1149332316</v>
      </c>
      <c r="G4151">
        <v>1053695313</v>
      </c>
      <c r="H4151">
        <v>1080292797</v>
      </c>
      <c r="I4151">
        <v>1310268163</v>
      </c>
      <c r="J4151">
        <v>1270389772</v>
      </c>
      <c r="K4151">
        <v>958754300</v>
      </c>
      <c r="L4151">
        <v>511128439</v>
      </c>
      <c r="M4151">
        <v>384067450</v>
      </c>
      <c r="N4151">
        <v>224652536</v>
      </c>
      <c r="O4151">
        <v>158140481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675153951</v>
      </c>
      <c r="G4152">
        <v>640823447</v>
      </c>
      <c r="H4152">
        <v>721982374</v>
      </c>
      <c r="I4152">
        <v>572400446</v>
      </c>
      <c r="J4152">
        <v>514852611</v>
      </c>
      <c r="K4152">
        <v>492299778</v>
      </c>
      <c r="L4152">
        <v>470015348</v>
      </c>
      <c r="M4152">
        <v>262733639</v>
      </c>
      <c r="N4152">
        <v>228204555</v>
      </c>
      <c r="O4152">
        <v>189957859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941002773</v>
      </c>
      <c r="G4153">
        <v>534959996</v>
      </c>
      <c r="H4153">
        <v>815987278</v>
      </c>
      <c r="I4153">
        <v>954521595</v>
      </c>
      <c r="J4153">
        <v>821052048</v>
      </c>
      <c r="K4153">
        <v>661805588</v>
      </c>
      <c r="L4153">
        <v>402553197</v>
      </c>
      <c r="M4153">
        <v>241195021</v>
      </c>
      <c r="N4153">
        <v>174201269</v>
      </c>
      <c r="O4153">
        <v>164644289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257042602</v>
      </c>
      <c r="G4154">
        <v>205268529</v>
      </c>
      <c r="H4154">
        <v>177743283</v>
      </c>
      <c r="I4154">
        <v>134196992</v>
      </c>
      <c r="J4154">
        <v>129488610</v>
      </c>
      <c r="K4154">
        <v>129805638</v>
      </c>
      <c r="L4154">
        <v>114193767</v>
      </c>
      <c r="M4154">
        <v>91228061</v>
      </c>
      <c r="N4154">
        <v>86864750</v>
      </c>
      <c r="O4154">
        <v>100281071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2911426895</v>
      </c>
      <c r="G4155">
        <v>2541794782</v>
      </c>
      <c r="H4155">
        <v>2851757001</v>
      </c>
      <c r="I4155">
        <v>3820534511</v>
      </c>
      <c r="J4155">
        <v>5578887956</v>
      </c>
      <c r="K4155">
        <v>2860506355</v>
      </c>
      <c r="L4155">
        <v>1768396482</v>
      </c>
      <c r="M4155">
        <v>1626143365</v>
      </c>
      <c r="N4155">
        <v>747057861</v>
      </c>
      <c r="O4155">
        <v>628001489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384182598</v>
      </c>
      <c r="G4156">
        <v>393017483</v>
      </c>
      <c r="H4156">
        <v>409098684</v>
      </c>
      <c r="I4156">
        <v>435931413</v>
      </c>
      <c r="J4156">
        <v>540224209</v>
      </c>
      <c r="K4156">
        <v>814298079</v>
      </c>
      <c r="L4156">
        <v>707673704</v>
      </c>
      <c r="M4156">
        <v>343346896</v>
      </c>
      <c r="N4156">
        <v>323440328</v>
      </c>
      <c r="O4156">
        <v>385898898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807691606</v>
      </c>
      <c r="G4157">
        <v>636208243</v>
      </c>
      <c r="H4157">
        <v>639352854</v>
      </c>
      <c r="I4157">
        <v>500744692</v>
      </c>
      <c r="J4157">
        <v>385576842</v>
      </c>
      <c r="K4157">
        <v>312085773</v>
      </c>
      <c r="L4157">
        <v>267105586</v>
      </c>
      <c r="M4157">
        <v>239511106</v>
      </c>
      <c r="N4157">
        <v>193609754</v>
      </c>
      <c r="O4157">
        <v>147517280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5259872952</v>
      </c>
      <c r="G4158">
        <v>3576213392</v>
      </c>
      <c r="H4158">
        <v>1915966174</v>
      </c>
      <c r="I4158">
        <v>1631790561</v>
      </c>
      <c r="J4158">
        <v>1280416134</v>
      </c>
      <c r="K4158">
        <v>975042976</v>
      </c>
      <c r="L4158">
        <v>974828683</v>
      </c>
      <c r="M4158">
        <v>1005189785</v>
      </c>
      <c r="N4158">
        <v>797205682</v>
      </c>
      <c r="O4158">
        <v>588699883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722165316</v>
      </c>
      <c r="G4159">
        <v>705501351</v>
      </c>
      <c r="H4159">
        <v>717695781</v>
      </c>
      <c r="I4159">
        <v>839676332</v>
      </c>
      <c r="J4159">
        <v>1031113574</v>
      </c>
      <c r="K4159">
        <v>977161101</v>
      </c>
      <c r="L4159">
        <v>439018500</v>
      </c>
      <c r="M4159">
        <v>192573766</v>
      </c>
      <c r="N4159">
        <v>172255373</v>
      </c>
      <c r="O4159">
        <v>156597326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1210211360</v>
      </c>
      <c r="G4160">
        <v>1096981157</v>
      </c>
      <c r="H4160">
        <v>892390589</v>
      </c>
      <c r="I4160">
        <v>871902385</v>
      </c>
      <c r="J4160">
        <v>973161987</v>
      </c>
      <c r="K4160">
        <v>1193997801</v>
      </c>
      <c r="L4160">
        <v>1086836363</v>
      </c>
      <c r="M4160">
        <v>988325039</v>
      </c>
      <c r="N4160">
        <v>766170531</v>
      </c>
      <c r="O4160">
        <v>717884809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413697397</v>
      </c>
      <c r="H4162">
        <v>409925044</v>
      </c>
      <c r="I4162">
        <v>350830020</v>
      </c>
      <c r="J4162">
        <v>939987375</v>
      </c>
      <c r="K4162">
        <v>1073868561</v>
      </c>
      <c r="L4162">
        <v>493790412</v>
      </c>
      <c r="M4162">
        <v>399324016</v>
      </c>
      <c r="N4162">
        <v>355918519</v>
      </c>
      <c r="O4162">
        <v>340780215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3105149630</v>
      </c>
      <c r="G4163">
        <v>2071875422</v>
      </c>
      <c r="H4163">
        <v>1551298762</v>
      </c>
      <c r="I4163">
        <v>1184863256</v>
      </c>
      <c r="J4163">
        <v>1184088767</v>
      </c>
      <c r="K4163">
        <v>1326634032</v>
      </c>
      <c r="L4163">
        <v>1021209221</v>
      </c>
      <c r="M4163">
        <v>987255906</v>
      </c>
      <c r="N4163">
        <v>734360859</v>
      </c>
      <c r="O4163">
        <v>689879030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1188852605</v>
      </c>
      <c r="G4164">
        <v>975901261</v>
      </c>
      <c r="H4164">
        <v>705377024</v>
      </c>
      <c r="I4164">
        <v>885489948</v>
      </c>
      <c r="J4164">
        <v>716779582</v>
      </c>
      <c r="K4164">
        <v>601515607</v>
      </c>
      <c r="L4164">
        <v>390246186</v>
      </c>
      <c r="M4164">
        <v>269738063</v>
      </c>
      <c r="N4164">
        <v>220336179</v>
      </c>
      <c r="O4164">
        <v>183869585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872176767</v>
      </c>
      <c r="G4165">
        <v>965315952</v>
      </c>
      <c r="H4165">
        <v>1123172357</v>
      </c>
      <c r="I4165">
        <v>1183922148</v>
      </c>
      <c r="J4165">
        <v>855747514</v>
      </c>
      <c r="K4165">
        <v>603302731</v>
      </c>
      <c r="L4165">
        <v>391785865</v>
      </c>
      <c r="M4165">
        <v>227637712</v>
      </c>
      <c r="N4165">
        <v>198227846</v>
      </c>
      <c r="O4165">
        <v>164770401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1866876728</v>
      </c>
      <c r="G4166">
        <v>2006470834</v>
      </c>
      <c r="H4166">
        <v>1971371759</v>
      </c>
      <c r="I4166">
        <v>1605097155</v>
      </c>
      <c r="J4166">
        <v>1609416889</v>
      </c>
      <c r="K4166">
        <v>1113521983</v>
      </c>
      <c r="L4166">
        <v>620732590</v>
      </c>
      <c r="M4166">
        <v>278827195</v>
      </c>
      <c r="N4166">
        <v>279767378</v>
      </c>
      <c r="O4166">
        <v>258527712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109246536</v>
      </c>
      <c r="G4167">
        <v>276403033</v>
      </c>
      <c r="H4167">
        <v>353502239</v>
      </c>
      <c r="I4167">
        <v>2247336257</v>
      </c>
      <c r="J4167">
        <v>1854722864</v>
      </c>
      <c r="K4167">
        <v>1481246893</v>
      </c>
      <c r="L4167">
        <v>1016782580</v>
      </c>
      <c r="M4167">
        <v>639807036</v>
      </c>
      <c r="N4167">
        <v>436781332</v>
      </c>
      <c r="O4167">
        <v>305281827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1592546855</v>
      </c>
      <c r="G4168">
        <v>1359149249</v>
      </c>
      <c r="H4168">
        <v>846521154</v>
      </c>
      <c r="I4168">
        <v>827266152</v>
      </c>
      <c r="J4168">
        <v>621373955</v>
      </c>
      <c r="K4168">
        <v>676019042</v>
      </c>
      <c r="L4168">
        <v>508923077</v>
      </c>
      <c r="M4168">
        <v>304984975</v>
      </c>
      <c r="N4168">
        <v>206657149</v>
      </c>
      <c r="O4168">
        <v>194424419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2608995096</v>
      </c>
      <c r="G4169">
        <v>2010044336</v>
      </c>
      <c r="H4169">
        <v>1671091025</v>
      </c>
      <c r="I4169">
        <v>1345040751</v>
      </c>
      <c r="J4169">
        <v>1255110707</v>
      </c>
      <c r="K4169">
        <v>1090693867</v>
      </c>
      <c r="L4169">
        <v>877664817</v>
      </c>
      <c r="M4169">
        <v>702668198</v>
      </c>
      <c r="N4169">
        <v>623045880</v>
      </c>
      <c r="O4169">
        <v>527221798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559385287</v>
      </c>
      <c r="G4170">
        <v>633022000</v>
      </c>
      <c r="H4170">
        <v>1255875228</v>
      </c>
      <c r="I4170">
        <v>1371045013</v>
      </c>
      <c r="J4170">
        <v>1766370972</v>
      </c>
      <c r="K4170">
        <v>934647477</v>
      </c>
      <c r="L4170">
        <v>547647049</v>
      </c>
      <c r="M4170">
        <v>428391780</v>
      </c>
      <c r="N4170">
        <v>337790943</v>
      </c>
      <c r="O4170">
        <v>259799968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523536484</v>
      </c>
      <c r="G4171">
        <v>425210341</v>
      </c>
      <c r="H4171">
        <v>360263748</v>
      </c>
      <c r="I4171">
        <v>279765365</v>
      </c>
      <c r="J4171">
        <v>246668974</v>
      </c>
      <c r="K4171">
        <v>213661564</v>
      </c>
      <c r="L4171">
        <v>212499136</v>
      </c>
      <c r="M4171">
        <v>201751411</v>
      </c>
      <c r="N4171">
        <v>183331886</v>
      </c>
      <c r="O4171">
        <v>142585017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141274700</v>
      </c>
      <c r="L4172">
        <v>372311930.94</v>
      </c>
      <c r="M4172">
        <v>419011080.06</v>
      </c>
      <c r="N4172">
        <v>473467534.44999999</v>
      </c>
      <c r="O4172">
        <v>461545782.27999997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4396593538</v>
      </c>
      <c r="G4173">
        <v>2616972732</v>
      </c>
      <c r="H4173">
        <v>2007075029</v>
      </c>
      <c r="I4173">
        <v>1851783480</v>
      </c>
      <c r="J4173">
        <v>1469508390</v>
      </c>
      <c r="K4173">
        <v>1190162835</v>
      </c>
      <c r="L4173">
        <v>833893445</v>
      </c>
      <c r="M4173">
        <v>647811831</v>
      </c>
      <c r="N4173">
        <v>530057104</v>
      </c>
      <c r="O4173">
        <v>454188110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422397820</v>
      </c>
      <c r="G4174">
        <v>991428264</v>
      </c>
      <c r="H4174">
        <v>954134727</v>
      </c>
      <c r="I4174">
        <v>770850448</v>
      </c>
      <c r="J4174">
        <v>1066590284</v>
      </c>
      <c r="K4174">
        <v>829676427</v>
      </c>
      <c r="L4174">
        <v>450660218</v>
      </c>
      <c r="M4174">
        <v>415289985</v>
      </c>
      <c r="N4174">
        <v>355556093</v>
      </c>
      <c r="O4174">
        <v>299386145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1656872325</v>
      </c>
      <c r="G4175">
        <v>1675061741</v>
      </c>
      <c r="H4175">
        <v>1600992154</v>
      </c>
      <c r="I4175">
        <v>1458218971</v>
      </c>
      <c r="J4175">
        <v>1142786770</v>
      </c>
      <c r="K4175">
        <v>1087838513</v>
      </c>
      <c r="L4175">
        <v>985322098</v>
      </c>
      <c r="M4175">
        <v>1099154242</v>
      </c>
      <c r="N4175">
        <v>1003513502</v>
      </c>
      <c r="O4175">
        <v>760554893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4297004779</v>
      </c>
      <c r="G4176">
        <v>4170812857</v>
      </c>
      <c r="H4176">
        <v>3873497859</v>
      </c>
      <c r="I4176">
        <v>4652053985</v>
      </c>
      <c r="J4176">
        <v>7317580006</v>
      </c>
      <c r="K4176">
        <v>5245363789</v>
      </c>
      <c r="L4176">
        <v>3682385136</v>
      </c>
      <c r="M4176">
        <v>1969085429</v>
      </c>
      <c r="N4176">
        <v>1347865487</v>
      </c>
      <c r="O4176">
        <v>982872014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1029890830</v>
      </c>
      <c r="G4177">
        <v>837770539</v>
      </c>
      <c r="H4177">
        <v>655579978</v>
      </c>
      <c r="I4177">
        <v>639100494</v>
      </c>
      <c r="J4177">
        <v>537017966</v>
      </c>
      <c r="K4177">
        <v>350808371</v>
      </c>
      <c r="L4177">
        <v>250105175</v>
      </c>
      <c r="M4177">
        <v>200037321</v>
      </c>
      <c r="N4177">
        <v>168207620</v>
      </c>
      <c r="O4177">
        <v>143916993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1788139320</v>
      </c>
      <c r="G4178">
        <v>1496085349</v>
      </c>
      <c r="H4178">
        <v>1466718147</v>
      </c>
      <c r="I4178">
        <v>1341521548</v>
      </c>
      <c r="J4178">
        <v>1215980531</v>
      </c>
      <c r="K4178">
        <v>1140012842</v>
      </c>
      <c r="L4178">
        <v>1020116619</v>
      </c>
      <c r="M4178">
        <v>1053186652</v>
      </c>
      <c r="N4178">
        <v>1059267598</v>
      </c>
      <c r="O4178">
        <v>995011612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863160675</v>
      </c>
      <c r="G4179">
        <v>640337779</v>
      </c>
      <c r="H4179">
        <v>499969904</v>
      </c>
      <c r="I4179">
        <v>372052345</v>
      </c>
      <c r="J4179">
        <v>292786400</v>
      </c>
      <c r="K4179">
        <v>325397640</v>
      </c>
      <c r="L4179">
        <v>237277215</v>
      </c>
      <c r="M4179">
        <v>194137638</v>
      </c>
      <c r="N4179">
        <v>180212252</v>
      </c>
      <c r="O4179">
        <v>154996242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755179963</v>
      </c>
      <c r="G4180">
        <v>660948844</v>
      </c>
      <c r="H4180">
        <v>646796515</v>
      </c>
      <c r="I4180">
        <v>547136457</v>
      </c>
      <c r="J4180">
        <v>513570969</v>
      </c>
      <c r="K4180">
        <v>410055134</v>
      </c>
      <c r="L4180">
        <v>303251871</v>
      </c>
      <c r="M4180">
        <v>220034640</v>
      </c>
      <c r="N4180">
        <v>204706918</v>
      </c>
      <c r="O4180">
        <v>155218978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1892160336</v>
      </c>
      <c r="G4181">
        <v>1914764459</v>
      </c>
      <c r="H4181">
        <v>2048133404</v>
      </c>
      <c r="I4181">
        <v>1768167808</v>
      </c>
      <c r="J4181">
        <v>1499263323</v>
      </c>
      <c r="K4181">
        <v>1512440992</v>
      </c>
      <c r="L4181">
        <v>703472718</v>
      </c>
      <c r="M4181">
        <v>359816415</v>
      </c>
      <c r="N4181">
        <v>359159329</v>
      </c>
      <c r="O4181">
        <v>337425698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1003491521</v>
      </c>
      <c r="G4182">
        <v>882865572</v>
      </c>
      <c r="H4182">
        <v>791816676</v>
      </c>
      <c r="I4182">
        <v>739366092</v>
      </c>
      <c r="J4182">
        <v>548578226</v>
      </c>
      <c r="K4182">
        <v>388454274</v>
      </c>
      <c r="L4182">
        <v>348331629</v>
      </c>
      <c r="M4182">
        <v>292069710</v>
      </c>
      <c r="N4182">
        <v>321981256</v>
      </c>
      <c r="O4182">
        <v>250752039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7699883084</v>
      </c>
      <c r="G4183">
        <v>7476152000</v>
      </c>
      <c r="H4183">
        <v>7097172610</v>
      </c>
      <c r="I4183">
        <v>6023164541</v>
      </c>
      <c r="J4183">
        <v>4077168685</v>
      </c>
      <c r="K4183">
        <v>2317626641</v>
      </c>
      <c r="L4183">
        <v>591530413</v>
      </c>
      <c r="M4183">
        <v>434543130</v>
      </c>
      <c r="N4183">
        <v>308149552</v>
      </c>
      <c r="O4183">
        <v>242229505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840427231</v>
      </c>
      <c r="G4184">
        <v>875401841</v>
      </c>
      <c r="H4184">
        <v>841115469</v>
      </c>
      <c r="I4184">
        <v>619540154</v>
      </c>
      <c r="J4184">
        <v>293225560</v>
      </c>
      <c r="K4184">
        <v>247362312</v>
      </c>
      <c r="L4184">
        <v>375606760</v>
      </c>
      <c r="M4184">
        <v>417782526</v>
      </c>
      <c r="N4184">
        <v>345743819</v>
      </c>
      <c r="O4184">
        <v>283705965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1812493846</v>
      </c>
      <c r="G4185">
        <v>1487949564</v>
      </c>
      <c r="H4185">
        <v>1242529678</v>
      </c>
      <c r="I4185">
        <v>959725568</v>
      </c>
      <c r="J4185">
        <v>818035386</v>
      </c>
      <c r="K4185">
        <v>696323054</v>
      </c>
      <c r="L4185">
        <v>579539440</v>
      </c>
      <c r="M4185">
        <v>419686117</v>
      </c>
      <c r="N4185">
        <v>415191441</v>
      </c>
      <c r="O4185">
        <v>382813822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779305236</v>
      </c>
      <c r="G4186">
        <v>898489703</v>
      </c>
      <c r="H4186">
        <v>939620454</v>
      </c>
      <c r="I4186">
        <v>1071782405</v>
      </c>
      <c r="J4186">
        <v>1103048519</v>
      </c>
      <c r="K4186">
        <v>889431946</v>
      </c>
      <c r="L4186">
        <v>911596080</v>
      </c>
      <c r="M4186">
        <v>1080430838</v>
      </c>
      <c r="N4186">
        <v>845824491</v>
      </c>
      <c r="O4186">
        <v>605049151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683004666</v>
      </c>
      <c r="G4187">
        <v>645426216</v>
      </c>
      <c r="H4187">
        <v>582026992</v>
      </c>
      <c r="I4187">
        <v>576648824</v>
      </c>
      <c r="J4187">
        <v>530044623</v>
      </c>
      <c r="K4187">
        <v>496919809</v>
      </c>
      <c r="L4187">
        <v>392347204</v>
      </c>
      <c r="M4187">
        <v>303449215</v>
      </c>
      <c r="N4187">
        <v>302313767</v>
      </c>
      <c r="O4187">
        <v>286624990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4476914404</v>
      </c>
      <c r="G4188">
        <v>3869243264</v>
      </c>
      <c r="H4188">
        <v>4169813123</v>
      </c>
      <c r="I4188">
        <v>4006383886</v>
      </c>
      <c r="J4188">
        <v>2628091410</v>
      </c>
      <c r="K4188">
        <v>1462693503</v>
      </c>
      <c r="L4188">
        <v>1046297682</v>
      </c>
      <c r="M4188">
        <v>1022672738</v>
      </c>
      <c r="N4188">
        <v>638230981</v>
      </c>
      <c r="O4188">
        <v>503715650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2328147853</v>
      </c>
      <c r="G4189">
        <v>1642114686</v>
      </c>
      <c r="H4189">
        <v>2180567053</v>
      </c>
      <c r="I4189">
        <v>1986731435</v>
      </c>
      <c r="J4189">
        <v>1547386406</v>
      </c>
      <c r="K4189">
        <v>1165998434</v>
      </c>
      <c r="L4189">
        <v>1013538570</v>
      </c>
      <c r="M4189">
        <v>1079466179</v>
      </c>
      <c r="N4189">
        <v>729774528</v>
      </c>
      <c r="O4189">
        <v>623731061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3397557862</v>
      </c>
      <c r="G4190">
        <v>1313177403</v>
      </c>
      <c r="H4190">
        <v>758142392</v>
      </c>
      <c r="I4190">
        <v>778359981</v>
      </c>
      <c r="J4190">
        <v>736332720</v>
      </c>
      <c r="K4190">
        <v>590988702</v>
      </c>
      <c r="L4190">
        <v>460129790</v>
      </c>
      <c r="M4190">
        <v>390129281</v>
      </c>
      <c r="N4190">
        <v>345878703</v>
      </c>
      <c r="O4190">
        <v>334668070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2361946450</v>
      </c>
      <c r="G4191">
        <v>1214503960</v>
      </c>
      <c r="H4191">
        <v>725310883</v>
      </c>
      <c r="I4191">
        <v>881022368</v>
      </c>
      <c r="J4191">
        <v>744154807</v>
      </c>
      <c r="K4191">
        <v>234866048</v>
      </c>
      <c r="L4191">
        <v>191250585</v>
      </c>
      <c r="M4191">
        <v>243428659</v>
      </c>
      <c r="N4191">
        <v>255385121</v>
      </c>
      <c r="O4191">
        <v>225272827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343648008</v>
      </c>
      <c r="G4192">
        <v>890831596</v>
      </c>
      <c r="H4192">
        <v>1480598636</v>
      </c>
      <c r="I4192">
        <v>1332066470</v>
      </c>
      <c r="J4192">
        <v>1624384618</v>
      </c>
      <c r="K4192">
        <v>1349159569</v>
      </c>
      <c r="L4192">
        <v>1452386132</v>
      </c>
      <c r="M4192">
        <v>839312488</v>
      </c>
      <c r="N4192">
        <v>692707602</v>
      </c>
      <c r="O4192">
        <v>672928819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5819537415</v>
      </c>
      <c r="G4193">
        <v>5084945898</v>
      </c>
      <c r="H4193">
        <v>3477899159</v>
      </c>
      <c r="I4193">
        <v>2691837885</v>
      </c>
      <c r="J4193">
        <v>3242852763</v>
      </c>
      <c r="K4193">
        <v>1387709576</v>
      </c>
      <c r="L4193">
        <v>734035215</v>
      </c>
      <c r="M4193">
        <v>475898119</v>
      </c>
      <c r="N4193">
        <v>345373132</v>
      </c>
      <c r="O4193">
        <v>245608918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1032392965</v>
      </c>
      <c r="G4194">
        <v>873449246</v>
      </c>
      <c r="H4194">
        <v>522930856</v>
      </c>
      <c r="I4194">
        <v>442889123</v>
      </c>
      <c r="J4194">
        <v>337992404</v>
      </c>
      <c r="K4194">
        <v>310047078</v>
      </c>
      <c r="L4194">
        <v>237030891</v>
      </c>
      <c r="M4194">
        <v>200643770</v>
      </c>
      <c r="N4194">
        <v>150808333</v>
      </c>
      <c r="O4194">
        <v>144465159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1223548359</v>
      </c>
      <c r="G4195">
        <v>863578277</v>
      </c>
      <c r="H4195">
        <v>779015429</v>
      </c>
      <c r="I4195">
        <v>722097911</v>
      </c>
      <c r="J4195">
        <v>545340469</v>
      </c>
      <c r="K4195">
        <v>440813170</v>
      </c>
      <c r="L4195">
        <v>340277085</v>
      </c>
      <c r="M4195">
        <v>287215619</v>
      </c>
      <c r="N4195">
        <v>282258940</v>
      </c>
      <c r="O4195">
        <v>284881527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905795040</v>
      </c>
      <c r="G4196">
        <v>937235915</v>
      </c>
      <c r="H4196">
        <v>1008790835</v>
      </c>
      <c r="I4196">
        <v>933418598</v>
      </c>
      <c r="J4196">
        <v>867690655</v>
      </c>
      <c r="K4196">
        <v>758694234</v>
      </c>
      <c r="L4196">
        <v>567325999</v>
      </c>
      <c r="M4196">
        <v>486472263</v>
      </c>
      <c r="N4196">
        <v>464403761</v>
      </c>
      <c r="O4196">
        <v>413634970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558578735</v>
      </c>
      <c r="G4197">
        <v>1222639513</v>
      </c>
      <c r="H4197">
        <v>867780084</v>
      </c>
      <c r="I4197">
        <v>263987163</v>
      </c>
      <c r="J4197">
        <v>354106395</v>
      </c>
      <c r="K4197">
        <v>218067706</v>
      </c>
      <c r="L4197">
        <v>77873803</v>
      </c>
      <c r="M4197">
        <v>223013287</v>
      </c>
      <c r="N4197">
        <v>303399069</v>
      </c>
      <c r="O4197">
        <v>348170802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2627104371</v>
      </c>
      <c r="G4198">
        <v>1864010456</v>
      </c>
      <c r="H4198">
        <v>1513307758</v>
      </c>
      <c r="I4198">
        <v>1445719802</v>
      </c>
      <c r="J4198">
        <v>820367582</v>
      </c>
      <c r="K4198">
        <v>391040152</v>
      </c>
      <c r="L4198">
        <v>432072749</v>
      </c>
      <c r="M4198">
        <v>402417587</v>
      </c>
      <c r="N4198">
        <v>323230600</v>
      </c>
      <c r="O4198">
        <v>261421373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508397434</v>
      </c>
      <c r="G4199">
        <v>486604254</v>
      </c>
      <c r="H4199">
        <v>565299337</v>
      </c>
      <c r="I4199">
        <v>346643061</v>
      </c>
      <c r="J4199">
        <v>322283440</v>
      </c>
      <c r="K4199">
        <v>287501876</v>
      </c>
      <c r="L4199">
        <v>185396041</v>
      </c>
      <c r="M4199">
        <v>138491107</v>
      </c>
      <c r="N4199">
        <v>197419133</v>
      </c>
      <c r="O4199">
        <v>221604820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989178448</v>
      </c>
      <c r="G4200">
        <v>883796810</v>
      </c>
      <c r="H4200">
        <v>495387015</v>
      </c>
      <c r="I4200">
        <v>590897303</v>
      </c>
      <c r="J4200">
        <v>477762957</v>
      </c>
      <c r="K4200">
        <v>328498465</v>
      </c>
      <c r="L4200">
        <v>257440510</v>
      </c>
      <c r="M4200">
        <v>269830777</v>
      </c>
      <c r="N4200">
        <v>243765444</v>
      </c>
      <c r="O4200">
        <v>209357342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1117099893</v>
      </c>
      <c r="G4201">
        <v>614894441</v>
      </c>
      <c r="H4201">
        <v>718384536</v>
      </c>
      <c r="I4201">
        <v>660216835</v>
      </c>
      <c r="J4201">
        <v>419868699</v>
      </c>
      <c r="K4201">
        <v>329093756</v>
      </c>
      <c r="L4201">
        <v>151221057</v>
      </c>
      <c r="M4201">
        <v>158840438</v>
      </c>
      <c r="N4201">
        <v>184386510</v>
      </c>
      <c r="O4201">
        <v>225996938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1256642228</v>
      </c>
      <c r="G4202">
        <v>1092062566</v>
      </c>
      <c r="H4202">
        <v>917050576</v>
      </c>
      <c r="I4202">
        <v>713834462</v>
      </c>
      <c r="J4202">
        <v>440058248</v>
      </c>
      <c r="K4202">
        <v>252508424</v>
      </c>
      <c r="L4202">
        <v>667401669</v>
      </c>
      <c r="M4202">
        <v>687324168</v>
      </c>
      <c r="N4202">
        <v>789114151</v>
      </c>
      <c r="O4202">
        <v>737801157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1128005947</v>
      </c>
      <c r="G4203">
        <v>938390105</v>
      </c>
      <c r="H4203">
        <v>863796022</v>
      </c>
      <c r="I4203">
        <v>793822246</v>
      </c>
      <c r="J4203">
        <v>778098631</v>
      </c>
      <c r="K4203">
        <v>758200508</v>
      </c>
      <c r="L4203">
        <v>696305434</v>
      </c>
      <c r="M4203">
        <v>649143572</v>
      </c>
      <c r="N4203">
        <v>595297236</v>
      </c>
      <c r="O4203">
        <v>491661993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324202623</v>
      </c>
      <c r="G4204">
        <v>260468434</v>
      </c>
      <c r="H4204">
        <v>224064704</v>
      </c>
      <c r="I4204">
        <v>172042840</v>
      </c>
      <c r="J4204">
        <v>130751653</v>
      </c>
      <c r="K4204">
        <v>72151503</v>
      </c>
      <c r="L4204">
        <v>126626044</v>
      </c>
      <c r="M4204">
        <v>143873597</v>
      </c>
      <c r="N4204">
        <v>136411894</v>
      </c>
      <c r="O4204">
        <v>125589725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1089409601</v>
      </c>
      <c r="G4205">
        <v>929298264</v>
      </c>
      <c r="H4205">
        <v>944670053</v>
      </c>
      <c r="I4205">
        <v>1195803522</v>
      </c>
      <c r="J4205">
        <v>1127692887</v>
      </c>
      <c r="K4205">
        <v>777324335</v>
      </c>
      <c r="L4205">
        <v>800424027</v>
      </c>
      <c r="M4205">
        <v>1137577815</v>
      </c>
      <c r="N4205">
        <v>1003888135</v>
      </c>
      <c r="O4205">
        <v>1108613256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1599384352</v>
      </c>
      <c r="G4206">
        <v>848118493</v>
      </c>
      <c r="H4206">
        <v>840861681</v>
      </c>
      <c r="I4206">
        <v>774178200</v>
      </c>
      <c r="J4206">
        <v>694277363</v>
      </c>
      <c r="K4206">
        <v>667402750</v>
      </c>
      <c r="L4206">
        <v>566201721</v>
      </c>
      <c r="M4206">
        <v>508274279</v>
      </c>
      <c r="N4206">
        <v>444625404</v>
      </c>
      <c r="O4206">
        <v>380144035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1899601144</v>
      </c>
      <c r="G4207">
        <v>1948167896</v>
      </c>
      <c r="H4207">
        <v>1808714438</v>
      </c>
      <c r="I4207">
        <v>1622312080</v>
      </c>
      <c r="J4207">
        <v>1458490145</v>
      </c>
      <c r="K4207">
        <v>772734347</v>
      </c>
      <c r="L4207">
        <v>423527618</v>
      </c>
      <c r="M4207">
        <v>341502554</v>
      </c>
      <c r="N4207">
        <v>296015100</v>
      </c>
      <c r="O4207">
        <v>279659039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6218042007</v>
      </c>
      <c r="G4208">
        <v>3993974641</v>
      </c>
      <c r="H4208">
        <v>2726451719</v>
      </c>
      <c r="I4208">
        <v>3750072863</v>
      </c>
      <c r="J4208">
        <v>3129801620</v>
      </c>
      <c r="K4208">
        <v>2887507921</v>
      </c>
      <c r="L4208">
        <v>2489224909</v>
      </c>
      <c r="M4208">
        <v>2200398452</v>
      </c>
      <c r="N4208">
        <v>2023864882</v>
      </c>
      <c r="O4208">
        <v>2103304090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6569192183</v>
      </c>
      <c r="G4209">
        <v>3314724366</v>
      </c>
      <c r="H4209">
        <v>2986416006</v>
      </c>
      <c r="I4209">
        <v>3543928461</v>
      </c>
      <c r="J4209">
        <v>1695623358</v>
      </c>
      <c r="K4209">
        <v>803653433</v>
      </c>
      <c r="L4209">
        <v>553563138</v>
      </c>
      <c r="M4209">
        <v>446792562</v>
      </c>
      <c r="N4209">
        <v>319265187</v>
      </c>
      <c r="O4209">
        <v>218337925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1459900057</v>
      </c>
      <c r="G4210">
        <v>1197272061</v>
      </c>
      <c r="H4210">
        <v>1045970416</v>
      </c>
      <c r="I4210">
        <v>1428985615</v>
      </c>
      <c r="J4210">
        <v>1265378908</v>
      </c>
      <c r="K4210">
        <v>600344651</v>
      </c>
      <c r="L4210">
        <v>357083509</v>
      </c>
      <c r="M4210">
        <v>311074661</v>
      </c>
      <c r="N4210">
        <v>264057693</v>
      </c>
      <c r="O4210">
        <v>251327868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490417974</v>
      </c>
      <c r="G4211">
        <v>733776474</v>
      </c>
      <c r="H4211">
        <v>521535157</v>
      </c>
      <c r="I4211">
        <v>553446532</v>
      </c>
      <c r="J4211">
        <v>464905116</v>
      </c>
      <c r="K4211">
        <v>343844069</v>
      </c>
      <c r="L4211">
        <v>335568612</v>
      </c>
      <c r="M4211">
        <v>308938710</v>
      </c>
      <c r="N4211">
        <v>294701563</v>
      </c>
      <c r="O4211">
        <v>273684167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1059613870</v>
      </c>
      <c r="G4212">
        <v>1007249169</v>
      </c>
      <c r="H4212">
        <v>703164546</v>
      </c>
      <c r="I4212">
        <v>578756392</v>
      </c>
      <c r="J4212">
        <v>445032264</v>
      </c>
      <c r="K4212">
        <v>301792830</v>
      </c>
      <c r="L4212">
        <v>217418448</v>
      </c>
      <c r="M4212">
        <v>183810027</v>
      </c>
      <c r="N4212">
        <v>154249253</v>
      </c>
      <c r="O4212">
        <v>152084831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15355863482</v>
      </c>
      <c r="G4213">
        <v>14005534955</v>
      </c>
      <c r="H4213">
        <v>12500664232</v>
      </c>
      <c r="I4213">
        <v>9660661414</v>
      </c>
      <c r="J4213">
        <v>2983760658</v>
      </c>
      <c r="K4213">
        <v>3219279125</v>
      </c>
      <c r="L4213">
        <v>2797607222</v>
      </c>
      <c r="M4213">
        <v>2738011404</v>
      </c>
      <c r="N4213">
        <v>3149875201</v>
      </c>
      <c r="O4213">
        <v>2855104901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591860991</v>
      </c>
      <c r="G4214">
        <v>446444518</v>
      </c>
      <c r="H4214">
        <v>400529175</v>
      </c>
      <c r="I4214">
        <v>379783868</v>
      </c>
      <c r="J4214">
        <v>364319365</v>
      </c>
      <c r="K4214">
        <v>316270194</v>
      </c>
      <c r="L4214">
        <v>359772847</v>
      </c>
      <c r="M4214">
        <v>456528425</v>
      </c>
      <c r="N4214">
        <v>267613245</v>
      </c>
      <c r="O4214">
        <v>224332012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3532869321</v>
      </c>
      <c r="G4215">
        <v>2718203896</v>
      </c>
      <c r="H4215">
        <v>2113851320</v>
      </c>
      <c r="I4215">
        <v>2014969814</v>
      </c>
      <c r="J4215">
        <v>2008314566</v>
      </c>
      <c r="K4215">
        <v>1442715067</v>
      </c>
      <c r="L4215">
        <v>1188889337</v>
      </c>
      <c r="M4215">
        <v>1175140144</v>
      </c>
      <c r="N4215">
        <v>1043465574</v>
      </c>
      <c r="O4215">
        <v>861790873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1501641337</v>
      </c>
      <c r="G4216">
        <v>1184844312</v>
      </c>
      <c r="H4216">
        <v>788095512</v>
      </c>
      <c r="I4216">
        <v>628896455</v>
      </c>
      <c r="J4216">
        <v>490916515</v>
      </c>
      <c r="K4216">
        <v>394233984</v>
      </c>
      <c r="L4216">
        <v>312932345</v>
      </c>
      <c r="M4216">
        <v>253979385</v>
      </c>
      <c r="N4216">
        <v>224357454</v>
      </c>
      <c r="O4216">
        <v>189706622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182145971</v>
      </c>
      <c r="G4217">
        <v>311639479</v>
      </c>
      <c r="H4217">
        <v>598714206</v>
      </c>
      <c r="I4217">
        <v>152603325</v>
      </c>
      <c r="J4217">
        <v>186088721</v>
      </c>
      <c r="K4217">
        <v>175237872</v>
      </c>
      <c r="L4217">
        <v>168980059</v>
      </c>
      <c r="M4217">
        <v>145848187</v>
      </c>
      <c r="N4217">
        <v>125421264</v>
      </c>
      <c r="O4217">
        <v>111416121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4850320923</v>
      </c>
      <c r="G4218">
        <v>2739531185</v>
      </c>
      <c r="H4218">
        <v>3687883696</v>
      </c>
      <c r="I4218">
        <v>3577178501</v>
      </c>
      <c r="J4218">
        <v>3436369668</v>
      </c>
      <c r="K4218">
        <v>2424670627</v>
      </c>
      <c r="L4218">
        <v>1789140565</v>
      </c>
      <c r="M4218">
        <v>1934145769</v>
      </c>
      <c r="N4218">
        <v>1509992796</v>
      </c>
      <c r="O4218">
        <v>806204718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617163627</v>
      </c>
      <c r="G4219">
        <v>639935897</v>
      </c>
      <c r="H4219">
        <v>621046072</v>
      </c>
      <c r="I4219">
        <v>568556029</v>
      </c>
      <c r="J4219">
        <v>543433906</v>
      </c>
      <c r="K4219">
        <v>466467677</v>
      </c>
      <c r="L4219">
        <v>354442980</v>
      </c>
      <c r="M4219">
        <v>284029056</v>
      </c>
      <c r="N4219">
        <v>247707090</v>
      </c>
      <c r="O4219">
        <v>196904399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1555955258</v>
      </c>
      <c r="G4220">
        <v>1631563724</v>
      </c>
      <c r="H4220">
        <v>1291377836</v>
      </c>
      <c r="I4220">
        <v>1002076417</v>
      </c>
      <c r="J4220">
        <v>754572740</v>
      </c>
      <c r="K4220">
        <v>606627349</v>
      </c>
      <c r="L4220">
        <v>206712658</v>
      </c>
      <c r="M4220">
        <v>189863050</v>
      </c>
      <c r="N4220">
        <v>184643949</v>
      </c>
      <c r="O4220">
        <v>187589000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973904661</v>
      </c>
      <c r="G4221">
        <v>787351854</v>
      </c>
      <c r="H4221">
        <v>729373906</v>
      </c>
      <c r="I4221">
        <v>706278034</v>
      </c>
      <c r="J4221">
        <v>663356782</v>
      </c>
      <c r="K4221">
        <v>486178173</v>
      </c>
      <c r="L4221">
        <v>478104825</v>
      </c>
      <c r="M4221">
        <v>470986200</v>
      </c>
      <c r="N4221">
        <v>424111064</v>
      </c>
      <c r="O4221">
        <v>405383276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2656577027</v>
      </c>
      <c r="G4222">
        <v>3609417825</v>
      </c>
      <c r="H4222">
        <v>3243604063</v>
      </c>
      <c r="I4222">
        <v>2724023570</v>
      </c>
      <c r="J4222">
        <v>1468545794</v>
      </c>
      <c r="K4222">
        <v>828969071</v>
      </c>
      <c r="L4222">
        <v>504673304</v>
      </c>
      <c r="M4222">
        <v>280314215</v>
      </c>
      <c r="N4222">
        <v>206280804</v>
      </c>
      <c r="O4222">
        <v>221951847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2709828104</v>
      </c>
      <c r="G4223">
        <v>4194302790</v>
      </c>
      <c r="H4223">
        <v>3942192794</v>
      </c>
      <c r="I4223">
        <v>3031109567</v>
      </c>
      <c r="J4223">
        <v>264004665</v>
      </c>
      <c r="K4223">
        <v>233323127</v>
      </c>
      <c r="L4223">
        <v>314172064</v>
      </c>
      <c r="M4223">
        <v>304048766</v>
      </c>
      <c r="N4223">
        <v>263438328</v>
      </c>
      <c r="O4223">
        <v>276030435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1160148829</v>
      </c>
      <c r="G4224">
        <v>1223635327</v>
      </c>
      <c r="H4224">
        <v>1494625114</v>
      </c>
      <c r="I4224">
        <v>754589698</v>
      </c>
      <c r="J4224">
        <v>473380806</v>
      </c>
      <c r="K4224">
        <v>424522850</v>
      </c>
      <c r="L4224">
        <v>412646482</v>
      </c>
      <c r="M4224">
        <v>509111833</v>
      </c>
      <c r="N4224">
        <v>475706727</v>
      </c>
      <c r="O4224">
        <v>408204285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1461463041</v>
      </c>
      <c r="G4225">
        <v>1242064229</v>
      </c>
      <c r="H4225">
        <v>1231778860</v>
      </c>
      <c r="I4225">
        <v>1185755425</v>
      </c>
      <c r="J4225">
        <v>811195135</v>
      </c>
      <c r="K4225">
        <v>488013688</v>
      </c>
      <c r="L4225">
        <v>329557344</v>
      </c>
      <c r="M4225">
        <v>235126090</v>
      </c>
      <c r="N4225">
        <v>233655026</v>
      </c>
      <c r="O4225">
        <v>225271596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476396981</v>
      </c>
      <c r="G4226">
        <v>199102933</v>
      </c>
      <c r="H4226">
        <v>-114856852</v>
      </c>
      <c r="I4226">
        <v>371517727</v>
      </c>
      <c r="J4226">
        <v>1180207412</v>
      </c>
      <c r="K4226">
        <v>787912082</v>
      </c>
      <c r="L4226">
        <v>537467248</v>
      </c>
      <c r="M4226">
        <v>407788571</v>
      </c>
      <c r="N4226">
        <v>319327666</v>
      </c>
      <c r="O4226">
        <v>191156890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1394369586</v>
      </c>
      <c r="G4227">
        <v>1515992751</v>
      </c>
      <c r="H4227">
        <v>1340472990</v>
      </c>
      <c r="I4227">
        <v>1311493533</v>
      </c>
      <c r="J4227">
        <v>743861467</v>
      </c>
      <c r="K4227">
        <v>410557481</v>
      </c>
      <c r="L4227">
        <v>305254633</v>
      </c>
      <c r="M4227">
        <v>267597005</v>
      </c>
      <c r="N4227">
        <v>242094510</v>
      </c>
      <c r="O4227">
        <v>233458528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18633677143</v>
      </c>
      <c r="G4228">
        <v>13391595979</v>
      </c>
      <c r="H4228">
        <v>6426889811</v>
      </c>
      <c r="I4228">
        <v>6754637523</v>
      </c>
      <c r="J4228">
        <v>1149958813</v>
      </c>
      <c r="K4228">
        <v>898621601</v>
      </c>
      <c r="L4228">
        <v>745991965</v>
      </c>
      <c r="M4228">
        <v>695970910</v>
      </c>
      <c r="N4228">
        <v>537274424</v>
      </c>
      <c r="O4228">
        <v>484167983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1038704787</v>
      </c>
      <c r="G4229">
        <v>776472531</v>
      </c>
      <c r="H4229">
        <v>863906733</v>
      </c>
      <c r="I4229">
        <v>739083610</v>
      </c>
      <c r="J4229">
        <v>639954962</v>
      </c>
      <c r="K4229">
        <v>439581110</v>
      </c>
      <c r="L4229">
        <v>334438567</v>
      </c>
      <c r="M4229">
        <v>275933422</v>
      </c>
      <c r="N4229">
        <v>233706110</v>
      </c>
      <c r="O4229">
        <v>205195592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915238095</v>
      </c>
      <c r="G4230">
        <v>764426898</v>
      </c>
      <c r="H4230">
        <v>689199686</v>
      </c>
      <c r="I4230">
        <v>689136877</v>
      </c>
      <c r="J4230">
        <v>555130304</v>
      </c>
      <c r="K4230">
        <v>373059156</v>
      </c>
      <c r="L4230">
        <v>344495750</v>
      </c>
      <c r="M4230">
        <v>319485637</v>
      </c>
      <c r="N4230">
        <v>287815872</v>
      </c>
      <c r="O4230">
        <v>259175736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1126942565</v>
      </c>
      <c r="J4231">
        <v>1914973680</v>
      </c>
      <c r="K4231">
        <v>1647348906</v>
      </c>
      <c r="L4231">
        <v>652110126</v>
      </c>
      <c r="M4231">
        <v>386205751</v>
      </c>
      <c r="N4231">
        <v>324769419</v>
      </c>
      <c r="O4231">
        <v>251540241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2656371038</v>
      </c>
      <c r="G4232">
        <v>1844526993</v>
      </c>
      <c r="H4232">
        <v>1511718898</v>
      </c>
      <c r="I4232">
        <v>1478554919</v>
      </c>
      <c r="J4232">
        <v>2328218161</v>
      </c>
      <c r="K4232">
        <v>1171636150</v>
      </c>
      <c r="L4232">
        <v>859407847</v>
      </c>
      <c r="M4232">
        <v>699571628</v>
      </c>
      <c r="N4232">
        <v>536057540</v>
      </c>
      <c r="O4232">
        <v>368323968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45268146209</v>
      </c>
      <c r="G4233">
        <v>36939133599</v>
      </c>
      <c r="H4233">
        <v>30257760249</v>
      </c>
      <c r="I4233">
        <v>27717496839</v>
      </c>
      <c r="J4233">
        <v>23702962254</v>
      </c>
      <c r="K4233">
        <v>15236116891</v>
      </c>
      <c r="L4233">
        <v>17227384659</v>
      </c>
      <c r="M4233">
        <v>14497014010</v>
      </c>
      <c r="N4233">
        <v>13351648853</v>
      </c>
      <c r="O4233">
        <v>11163108713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1053504604</v>
      </c>
      <c r="G4234">
        <v>777296370</v>
      </c>
      <c r="H4234">
        <v>1005606188</v>
      </c>
      <c r="I4234">
        <v>970716006</v>
      </c>
      <c r="J4234">
        <v>704012121</v>
      </c>
      <c r="K4234">
        <v>162414456</v>
      </c>
      <c r="L4234">
        <v>117112086</v>
      </c>
      <c r="M4234">
        <v>172830050</v>
      </c>
      <c r="N4234">
        <v>238588152</v>
      </c>
      <c r="O4234">
        <v>264180986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2406997414</v>
      </c>
      <c r="G4235">
        <v>1977500165</v>
      </c>
      <c r="H4235">
        <v>1034330204</v>
      </c>
      <c r="I4235">
        <v>594732320</v>
      </c>
      <c r="J4235">
        <v>485579895</v>
      </c>
      <c r="K4235">
        <v>337164043</v>
      </c>
      <c r="L4235">
        <v>462464028</v>
      </c>
      <c r="M4235">
        <v>432770454</v>
      </c>
      <c r="N4235">
        <v>379623409</v>
      </c>
      <c r="O4235">
        <v>308609031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370442190</v>
      </c>
      <c r="G4236">
        <v>368489434</v>
      </c>
      <c r="H4236">
        <v>414866331</v>
      </c>
      <c r="I4236">
        <v>402400221</v>
      </c>
      <c r="J4236">
        <v>296122689</v>
      </c>
      <c r="K4236">
        <v>312882593</v>
      </c>
      <c r="L4236">
        <v>308923393</v>
      </c>
      <c r="M4236">
        <v>254467794</v>
      </c>
      <c r="N4236">
        <v>178154992</v>
      </c>
      <c r="O4236">
        <v>125789129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1637922415</v>
      </c>
      <c r="G4237">
        <v>1237387447</v>
      </c>
      <c r="H4237">
        <v>1707807465</v>
      </c>
      <c r="I4237">
        <v>1712117474</v>
      </c>
      <c r="J4237">
        <v>841134820</v>
      </c>
      <c r="K4237">
        <v>478774225</v>
      </c>
      <c r="L4237">
        <v>398033575</v>
      </c>
      <c r="M4237">
        <v>424554516</v>
      </c>
      <c r="N4237">
        <v>382620166</v>
      </c>
      <c r="O4237">
        <v>300732668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5692893584</v>
      </c>
      <c r="G4238">
        <v>3642225979</v>
      </c>
      <c r="H4238">
        <v>3308448046</v>
      </c>
      <c r="I4238">
        <v>2568705637</v>
      </c>
      <c r="J4238">
        <v>2098492686</v>
      </c>
      <c r="K4238">
        <v>1271353632</v>
      </c>
      <c r="L4238">
        <v>878735747</v>
      </c>
      <c r="M4238">
        <v>700535333</v>
      </c>
      <c r="N4238">
        <v>668405940</v>
      </c>
      <c r="O4238">
        <v>544336534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2251532207</v>
      </c>
      <c r="G4239">
        <v>2302032421</v>
      </c>
      <c r="H4239">
        <v>3133447697</v>
      </c>
      <c r="I4239">
        <v>3135122920</v>
      </c>
      <c r="J4239">
        <v>1805167985</v>
      </c>
      <c r="K4239">
        <v>1055056671</v>
      </c>
      <c r="L4239">
        <v>683141160</v>
      </c>
      <c r="M4239">
        <v>597849202</v>
      </c>
      <c r="N4239">
        <v>432061496</v>
      </c>
      <c r="O4239">
        <v>327742449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906352619</v>
      </c>
      <c r="G4240">
        <v>693893691</v>
      </c>
      <c r="H4240">
        <v>689812653</v>
      </c>
      <c r="I4240">
        <v>519589576</v>
      </c>
      <c r="J4240">
        <v>595054204</v>
      </c>
      <c r="K4240">
        <v>597304088</v>
      </c>
      <c r="L4240">
        <v>459885369</v>
      </c>
      <c r="M4240">
        <v>363098751</v>
      </c>
      <c r="N4240">
        <v>310801901</v>
      </c>
      <c r="O4240">
        <v>274931081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2171826108</v>
      </c>
      <c r="G4241">
        <v>1970959530</v>
      </c>
      <c r="H4241">
        <v>1559555366</v>
      </c>
      <c r="I4241">
        <v>1505302641</v>
      </c>
      <c r="J4241">
        <v>1114538720</v>
      </c>
      <c r="K4241">
        <v>565990158</v>
      </c>
      <c r="L4241">
        <v>257225628</v>
      </c>
      <c r="M4241">
        <v>246963846</v>
      </c>
      <c r="N4241">
        <v>252336074</v>
      </c>
      <c r="O4241">
        <v>225165880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691645163</v>
      </c>
      <c r="G4242">
        <v>459494013</v>
      </c>
      <c r="H4242">
        <v>640060243</v>
      </c>
      <c r="I4242">
        <v>579549996</v>
      </c>
      <c r="J4242">
        <v>694225979</v>
      </c>
      <c r="K4242">
        <v>575815769</v>
      </c>
      <c r="L4242">
        <v>540611908</v>
      </c>
      <c r="M4242">
        <v>581590635</v>
      </c>
      <c r="N4242">
        <v>466727883</v>
      </c>
      <c r="O4242">
        <v>370577846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1650839300</v>
      </c>
      <c r="G4243">
        <v>1476556394</v>
      </c>
      <c r="H4243">
        <v>1124000775</v>
      </c>
      <c r="I4243">
        <v>789639908</v>
      </c>
      <c r="J4243">
        <v>596281601</v>
      </c>
      <c r="K4243">
        <v>636297656</v>
      </c>
      <c r="L4243">
        <v>661204134</v>
      </c>
      <c r="M4243">
        <v>454830712</v>
      </c>
      <c r="N4243">
        <v>370389835</v>
      </c>
      <c r="O4243">
        <v>336062095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1171281252</v>
      </c>
      <c r="G4244">
        <v>1231348378</v>
      </c>
      <c r="H4244">
        <v>1701250777</v>
      </c>
      <c r="I4244">
        <v>1905146835</v>
      </c>
      <c r="J4244">
        <v>1399918597</v>
      </c>
      <c r="K4244">
        <v>998480328</v>
      </c>
      <c r="L4244">
        <v>661063317</v>
      </c>
      <c r="M4244">
        <v>544921246</v>
      </c>
      <c r="N4244">
        <v>448145959</v>
      </c>
      <c r="O4244">
        <v>369016120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353357839</v>
      </c>
      <c r="G4245">
        <v>289141157</v>
      </c>
      <c r="H4245">
        <v>286407472</v>
      </c>
      <c r="I4245">
        <v>240499463</v>
      </c>
      <c r="J4245">
        <v>202893531</v>
      </c>
      <c r="K4245">
        <v>176102464</v>
      </c>
      <c r="L4245">
        <v>162523641</v>
      </c>
      <c r="M4245">
        <v>140877842</v>
      </c>
      <c r="N4245">
        <v>117717118</v>
      </c>
      <c r="O4245">
        <v>104534355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153094271</v>
      </c>
      <c r="G4246">
        <v>131049778</v>
      </c>
      <c r="H4246">
        <v>278580164</v>
      </c>
      <c r="I4246">
        <v>264459596</v>
      </c>
      <c r="J4246">
        <v>258233136</v>
      </c>
      <c r="K4246">
        <v>261440594</v>
      </c>
      <c r="L4246">
        <v>241400794</v>
      </c>
      <c r="M4246">
        <v>210537598</v>
      </c>
      <c r="N4246">
        <v>180425395</v>
      </c>
      <c r="O4246">
        <v>133829530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939992948</v>
      </c>
      <c r="G4247">
        <v>712742333</v>
      </c>
      <c r="H4247">
        <v>625449612</v>
      </c>
      <c r="I4247">
        <v>647991538</v>
      </c>
      <c r="J4247">
        <v>566755592</v>
      </c>
      <c r="K4247">
        <v>418487399</v>
      </c>
      <c r="L4247">
        <v>251263522</v>
      </c>
      <c r="M4247">
        <v>205175964</v>
      </c>
      <c r="N4247">
        <v>186575134</v>
      </c>
      <c r="O4247">
        <v>175258918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564811736</v>
      </c>
      <c r="G4248">
        <v>511444125</v>
      </c>
      <c r="H4248">
        <v>784434539</v>
      </c>
      <c r="I4248">
        <v>765302137</v>
      </c>
      <c r="J4248">
        <v>569795019</v>
      </c>
      <c r="K4248">
        <v>544953860</v>
      </c>
      <c r="L4248">
        <v>465691390</v>
      </c>
      <c r="M4248">
        <v>386269442</v>
      </c>
      <c r="N4248">
        <v>328764723</v>
      </c>
      <c r="O4248">
        <v>262427400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292428638</v>
      </c>
      <c r="G4249">
        <v>423878084</v>
      </c>
      <c r="H4249">
        <v>515414228</v>
      </c>
      <c r="I4249">
        <v>526085768</v>
      </c>
      <c r="J4249">
        <v>690555876</v>
      </c>
      <c r="K4249">
        <v>553431374</v>
      </c>
      <c r="L4249">
        <v>479191479</v>
      </c>
      <c r="M4249">
        <v>562892411</v>
      </c>
      <c r="N4249">
        <v>556610080</v>
      </c>
      <c r="O4249">
        <v>449448889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10036591737</v>
      </c>
      <c r="G4250">
        <v>5858300569</v>
      </c>
      <c r="H4250">
        <v>4683978834</v>
      </c>
      <c r="I4250">
        <v>3890034989</v>
      </c>
      <c r="J4250">
        <v>2176895329</v>
      </c>
      <c r="K4250">
        <v>1078980824</v>
      </c>
      <c r="L4250">
        <v>536110765</v>
      </c>
      <c r="M4250">
        <v>306543666</v>
      </c>
      <c r="N4250">
        <v>174760950</v>
      </c>
      <c r="O4250">
        <v>153763647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1898976984</v>
      </c>
      <c r="G4251">
        <v>1632841326</v>
      </c>
      <c r="H4251">
        <v>1479824748</v>
      </c>
      <c r="I4251">
        <v>1290288361</v>
      </c>
      <c r="J4251">
        <v>1152952938</v>
      </c>
      <c r="K4251">
        <v>548645308</v>
      </c>
      <c r="L4251">
        <v>425971561</v>
      </c>
      <c r="M4251">
        <v>405648139</v>
      </c>
      <c r="N4251">
        <v>378005476</v>
      </c>
      <c r="O4251">
        <v>361086876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616707253</v>
      </c>
      <c r="G4252">
        <v>531196557</v>
      </c>
      <c r="H4252">
        <v>464067091</v>
      </c>
      <c r="I4252">
        <v>428556523</v>
      </c>
      <c r="J4252">
        <v>339358775</v>
      </c>
      <c r="K4252">
        <v>286403296</v>
      </c>
      <c r="L4252">
        <v>258919172</v>
      </c>
      <c r="M4252">
        <v>239393819</v>
      </c>
      <c r="N4252">
        <v>212890538</v>
      </c>
      <c r="O4252">
        <v>183880566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1164288764</v>
      </c>
      <c r="G4253">
        <v>940385589</v>
      </c>
      <c r="H4253">
        <v>721668064</v>
      </c>
      <c r="I4253">
        <v>531302359</v>
      </c>
      <c r="J4253">
        <v>403871873</v>
      </c>
      <c r="K4253">
        <v>317774432</v>
      </c>
      <c r="L4253">
        <v>311848212</v>
      </c>
      <c r="M4253">
        <v>322204633</v>
      </c>
      <c r="N4253">
        <v>304737396</v>
      </c>
      <c r="O4253">
        <v>280442904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6804903467</v>
      </c>
      <c r="G4254">
        <v>5458395234</v>
      </c>
      <c r="H4254">
        <v>4589898923</v>
      </c>
      <c r="I4254">
        <v>3224450529</v>
      </c>
      <c r="J4254">
        <v>2472474537</v>
      </c>
      <c r="K4254">
        <v>1750046752</v>
      </c>
      <c r="L4254">
        <v>1318758308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1288307821</v>
      </c>
      <c r="G4255">
        <v>1135171972</v>
      </c>
      <c r="H4255">
        <v>927742355</v>
      </c>
      <c r="I4255">
        <v>312346840</v>
      </c>
      <c r="J4255">
        <v>294901492</v>
      </c>
      <c r="K4255">
        <v>283626916</v>
      </c>
      <c r="L4255">
        <v>252095376</v>
      </c>
      <c r="M4255">
        <v>233595817</v>
      </c>
      <c r="N4255">
        <v>227625033</v>
      </c>
      <c r="O4255">
        <v>219433003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928547014</v>
      </c>
      <c r="G4256">
        <v>765006088</v>
      </c>
      <c r="H4256">
        <v>717966332</v>
      </c>
      <c r="I4256">
        <v>712497309</v>
      </c>
      <c r="J4256">
        <v>600500243</v>
      </c>
      <c r="K4256">
        <v>336955806</v>
      </c>
      <c r="L4256">
        <v>170973901</v>
      </c>
      <c r="M4256">
        <v>169390980</v>
      </c>
      <c r="N4256">
        <v>167161919</v>
      </c>
      <c r="O4256">
        <v>130464309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5201618930</v>
      </c>
      <c r="G4257">
        <v>2384713370</v>
      </c>
      <c r="H4257">
        <v>1669764439</v>
      </c>
      <c r="I4257">
        <v>2087285066</v>
      </c>
      <c r="J4257">
        <v>1586331194</v>
      </c>
      <c r="K4257">
        <v>850490384</v>
      </c>
      <c r="L4257">
        <v>365170910</v>
      </c>
      <c r="M4257">
        <v>225006164</v>
      </c>
      <c r="N4257">
        <v>211177244</v>
      </c>
      <c r="O4257">
        <v>164338753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2065356819</v>
      </c>
      <c r="G4258">
        <v>1505485853</v>
      </c>
      <c r="H4258">
        <v>1463360309</v>
      </c>
      <c r="I4258">
        <v>1364689743</v>
      </c>
      <c r="J4258">
        <v>1200950546</v>
      </c>
      <c r="K4258">
        <v>1252039237</v>
      </c>
      <c r="L4258">
        <v>1209465496</v>
      </c>
      <c r="M4258">
        <v>1241963822</v>
      </c>
      <c r="N4258">
        <v>1650099168</v>
      </c>
      <c r="O4258">
        <v>1339417804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1941450204</v>
      </c>
      <c r="G4259">
        <v>1807222572</v>
      </c>
      <c r="H4259">
        <v>1830611722</v>
      </c>
      <c r="I4259">
        <v>2725148206</v>
      </c>
      <c r="J4259">
        <v>1396270939</v>
      </c>
      <c r="K4259">
        <v>894561203</v>
      </c>
      <c r="L4259">
        <v>506442538</v>
      </c>
      <c r="M4259">
        <v>476902017</v>
      </c>
      <c r="N4259">
        <v>480412503</v>
      </c>
      <c r="O4259">
        <v>464670411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655368803</v>
      </c>
      <c r="G4260">
        <v>387840492</v>
      </c>
      <c r="H4260">
        <v>309942731</v>
      </c>
      <c r="I4260">
        <v>318987012</v>
      </c>
      <c r="J4260">
        <v>363278188</v>
      </c>
      <c r="K4260">
        <v>369797362</v>
      </c>
      <c r="L4260">
        <v>416417144</v>
      </c>
      <c r="M4260">
        <v>404157127</v>
      </c>
      <c r="N4260">
        <v>400437124</v>
      </c>
      <c r="O4260">
        <v>391360484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343891876</v>
      </c>
      <c r="G4261">
        <v>363765918</v>
      </c>
      <c r="H4261">
        <v>503061565</v>
      </c>
      <c r="I4261">
        <v>803327870</v>
      </c>
      <c r="J4261">
        <v>504295847</v>
      </c>
      <c r="K4261">
        <v>212723081</v>
      </c>
      <c r="L4261">
        <v>108533948</v>
      </c>
      <c r="M4261">
        <v>122964101</v>
      </c>
      <c r="N4261">
        <v>153178794</v>
      </c>
      <c r="O4261">
        <v>177679346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593624482</v>
      </c>
      <c r="G4262">
        <v>1249773571</v>
      </c>
      <c r="H4262">
        <v>1440180755</v>
      </c>
      <c r="I4262">
        <v>263942876</v>
      </c>
      <c r="J4262">
        <v>240875828</v>
      </c>
      <c r="K4262">
        <v>213445811</v>
      </c>
      <c r="L4262">
        <v>187079574</v>
      </c>
      <c r="M4262">
        <v>181540609</v>
      </c>
      <c r="N4262">
        <v>157681129</v>
      </c>
      <c r="O4262">
        <v>166346540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3980647183</v>
      </c>
      <c r="G4263">
        <v>3703877007</v>
      </c>
      <c r="H4263">
        <v>3222956020</v>
      </c>
      <c r="I4263">
        <v>2685304946</v>
      </c>
      <c r="J4263">
        <v>1969983730</v>
      </c>
      <c r="K4263">
        <v>1488780885</v>
      </c>
      <c r="L4263">
        <v>1065169032</v>
      </c>
      <c r="M4263">
        <v>934846080</v>
      </c>
      <c r="N4263">
        <v>779426580</v>
      </c>
      <c r="O4263">
        <v>606154698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3659752249</v>
      </c>
      <c r="G4264">
        <v>5522961492</v>
      </c>
      <c r="H4264">
        <v>3491336582</v>
      </c>
      <c r="I4264">
        <v>711147838</v>
      </c>
      <c r="J4264">
        <v>525951511</v>
      </c>
      <c r="K4264">
        <v>458941593</v>
      </c>
      <c r="L4264">
        <v>411902920</v>
      </c>
      <c r="M4264">
        <v>391591212</v>
      </c>
      <c r="N4264">
        <v>395310114</v>
      </c>
      <c r="O4264">
        <v>376478894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2278964569</v>
      </c>
      <c r="G4265">
        <v>1893658496</v>
      </c>
      <c r="H4265">
        <v>1758318369</v>
      </c>
      <c r="I4265">
        <v>1591919566</v>
      </c>
      <c r="J4265">
        <v>1319908536</v>
      </c>
      <c r="K4265">
        <v>972683347</v>
      </c>
      <c r="L4265">
        <v>938623959</v>
      </c>
      <c r="M4265">
        <v>995930626</v>
      </c>
      <c r="N4265">
        <v>1101099210</v>
      </c>
      <c r="O4265">
        <v>758706542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587417335</v>
      </c>
      <c r="G4266">
        <v>545051304</v>
      </c>
      <c r="H4266">
        <v>500469297</v>
      </c>
      <c r="I4266">
        <v>429832555</v>
      </c>
      <c r="J4266">
        <v>456772949</v>
      </c>
      <c r="K4266">
        <v>331413452</v>
      </c>
      <c r="L4266">
        <v>233243864</v>
      </c>
      <c r="M4266">
        <v>242105147</v>
      </c>
      <c r="N4266">
        <v>253253482</v>
      </c>
      <c r="O4266">
        <v>213802912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473244943</v>
      </c>
      <c r="G4267">
        <v>456643082</v>
      </c>
      <c r="H4267">
        <v>483662653</v>
      </c>
      <c r="I4267">
        <v>730979867</v>
      </c>
      <c r="J4267">
        <v>278195702</v>
      </c>
      <c r="K4267">
        <v>158003764</v>
      </c>
      <c r="L4267">
        <v>171867913</v>
      </c>
      <c r="M4267">
        <v>178063113</v>
      </c>
      <c r="N4267">
        <v>144245324</v>
      </c>
      <c r="O4267">
        <v>90497948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641544679</v>
      </c>
      <c r="G4268">
        <v>573983631</v>
      </c>
      <c r="H4268">
        <v>525558673</v>
      </c>
      <c r="I4268">
        <v>487816569</v>
      </c>
      <c r="J4268">
        <v>507805832</v>
      </c>
      <c r="K4268">
        <v>367045428</v>
      </c>
      <c r="L4268">
        <v>300329658</v>
      </c>
      <c r="M4268">
        <v>337988183</v>
      </c>
      <c r="N4268">
        <v>315328829</v>
      </c>
      <c r="O4268">
        <v>283340789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421887032</v>
      </c>
      <c r="G4269">
        <v>571998525</v>
      </c>
      <c r="H4269">
        <v>640198271</v>
      </c>
      <c r="I4269">
        <v>706940064</v>
      </c>
      <c r="J4269">
        <v>564293579</v>
      </c>
      <c r="K4269">
        <v>521105140</v>
      </c>
      <c r="L4269">
        <v>437900031</v>
      </c>
      <c r="M4269">
        <v>368328787</v>
      </c>
      <c r="N4269">
        <v>308089482</v>
      </c>
      <c r="O4269">
        <v>256585973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1131592437</v>
      </c>
      <c r="G4270">
        <v>924306457</v>
      </c>
      <c r="H4270">
        <v>888344185</v>
      </c>
      <c r="I4270">
        <v>704579552</v>
      </c>
      <c r="J4270">
        <v>495877420</v>
      </c>
      <c r="K4270">
        <v>334060453</v>
      </c>
      <c r="L4270">
        <v>323570971</v>
      </c>
      <c r="M4270">
        <v>356983852</v>
      </c>
      <c r="N4270">
        <v>332811274</v>
      </c>
      <c r="O4270">
        <v>309060512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874813425</v>
      </c>
      <c r="G4271">
        <v>478371180</v>
      </c>
      <c r="H4271">
        <v>542818017</v>
      </c>
      <c r="I4271">
        <v>370389640</v>
      </c>
      <c r="J4271">
        <v>738925332</v>
      </c>
      <c r="K4271">
        <v>1301023065</v>
      </c>
      <c r="L4271">
        <v>1113196084</v>
      </c>
      <c r="M4271">
        <v>957593801</v>
      </c>
      <c r="N4271">
        <v>837168708</v>
      </c>
      <c r="O4271">
        <v>627903357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684405861</v>
      </c>
      <c r="G4272">
        <v>442756052</v>
      </c>
      <c r="H4272">
        <v>485881377</v>
      </c>
      <c r="I4272">
        <v>535724014</v>
      </c>
      <c r="J4272">
        <v>302855977</v>
      </c>
      <c r="K4272">
        <v>219082697</v>
      </c>
      <c r="L4272">
        <v>214272084</v>
      </c>
      <c r="M4272">
        <v>192262400</v>
      </c>
      <c r="N4272">
        <v>173488723</v>
      </c>
      <c r="O4272">
        <v>163284123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3663844900</v>
      </c>
      <c r="G4273">
        <v>3386292920</v>
      </c>
      <c r="H4273">
        <v>3861073195</v>
      </c>
      <c r="I4273">
        <v>3820841805</v>
      </c>
      <c r="J4273">
        <v>2540913520</v>
      </c>
      <c r="K4273">
        <v>622677374</v>
      </c>
      <c r="L4273">
        <v>694569353</v>
      </c>
      <c r="M4273">
        <v>674476088</v>
      </c>
      <c r="N4273">
        <v>612381422</v>
      </c>
      <c r="O4273">
        <v>538840143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1093200462</v>
      </c>
      <c r="G4274">
        <v>653772093</v>
      </c>
      <c r="H4274">
        <v>530787249</v>
      </c>
      <c r="I4274">
        <v>397217860</v>
      </c>
      <c r="J4274">
        <v>306245883</v>
      </c>
      <c r="K4274">
        <v>278005821</v>
      </c>
      <c r="L4274">
        <v>239679665</v>
      </c>
      <c r="M4274">
        <v>204795417</v>
      </c>
      <c r="N4274">
        <v>163064949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9205693339</v>
      </c>
      <c r="G4275">
        <v>264781879</v>
      </c>
      <c r="H4275">
        <v>301072392</v>
      </c>
      <c r="I4275">
        <v>306562975</v>
      </c>
      <c r="J4275">
        <v>477019133</v>
      </c>
      <c r="K4275">
        <v>481463469</v>
      </c>
      <c r="L4275">
        <v>384611486</v>
      </c>
      <c r="M4275">
        <v>458089678</v>
      </c>
      <c r="N4275">
        <v>392850626</v>
      </c>
      <c r="O4275">
        <v>395458774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7432014585</v>
      </c>
      <c r="G4276">
        <v>5599607086</v>
      </c>
      <c r="H4276">
        <v>3884618906</v>
      </c>
      <c r="I4276">
        <v>3303949317</v>
      </c>
      <c r="J4276">
        <v>2442144690</v>
      </c>
      <c r="K4276">
        <v>1817694997</v>
      </c>
      <c r="L4276">
        <v>1284631484</v>
      </c>
      <c r="M4276">
        <v>1086725416</v>
      </c>
      <c r="N4276">
        <v>980114888</v>
      </c>
      <c r="O4276">
        <v>954178298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2430611520</v>
      </c>
      <c r="G4277">
        <v>1299550004</v>
      </c>
      <c r="H4277">
        <v>1894304153</v>
      </c>
      <c r="I4277">
        <v>2007514867</v>
      </c>
      <c r="J4277">
        <v>2109345874</v>
      </c>
      <c r="K4277">
        <v>1261973945</v>
      </c>
      <c r="L4277">
        <v>1117448993</v>
      </c>
      <c r="M4277">
        <v>911464692</v>
      </c>
      <c r="N4277">
        <v>714235240</v>
      </c>
      <c r="O4277">
        <v>516650536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387131927</v>
      </c>
      <c r="G4278">
        <v>411206777</v>
      </c>
      <c r="H4278">
        <v>697250232</v>
      </c>
      <c r="I4278">
        <v>853198214</v>
      </c>
      <c r="J4278">
        <v>651537809</v>
      </c>
      <c r="K4278">
        <v>561567901</v>
      </c>
      <c r="L4278">
        <v>542310639</v>
      </c>
      <c r="M4278">
        <v>572955064</v>
      </c>
      <c r="N4278">
        <v>540605905</v>
      </c>
      <c r="O4278">
        <v>475758824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366141922</v>
      </c>
      <c r="G4279">
        <v>375594360</v>
      </c>
      <c r="H4279">
        <v>470389565</v>
      </c>
      <c r="I4279">
        <v>405492306</v>
      </c>
      <c r="J4279">
        <v>355685323</v>
      </c>
      <c r="K4279">
        <v>279334477</v>
      </c>
      <c r="L4279">
        <v>349194915</v>
      </c>
      <c r="M4279">
        <v>247475736</v>
      </c>
      <c r="N4279">
        <v>212126967</v>
      </c>
      <c r="O4279">
        <v>201770856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530238266</v>
      </c>
      <c r="G4280">
        <v>311304368</v>
      </c>
      <c r="H4280">
        <v>296641365</v>
      </c>
      <c r="I4280">
        <v>253643841</v>
      </c>
      <c r="J4280">
        <v>192488927</v>
      </c>
      <c r="K4280">
        <v>132153170</v>
      </c>
      <c r="L4280">
        <v>120714008</v>
      </c>
      <c r="M4280">
        <v>127310495</v>
      </c>
      <c r="N4280">
        <v>140359988</v>
      </c>
      <c r="O4280">
        <v>132486726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1393260092</v>
      </c>
      <c r="G4281">
        <v>912941814</v>
      </c>
      <c r="H4281">
        <v>680253790</v>
      </c>
      <c r="I4281">
        <v>635842505</v>
      </c>
      <c r="J4281">
        <v>540919477</v>
      </c>
      <c r="K4281">
        <v>375797253</v>
      </c>
      <c r="L4281">
        <v>350212915</v>
      </c>
      <c r="M4281">
        <v>375609252</v>
      </c>
      <c r="N4281">
        <v>392346757</v>
      </c>
      <c r="O4281">
        <v>374037794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3361043277</v>
      </c>
      <c r="G4282">
        <v>2810841254</v>
      </c>
      <c r="H4282">
        <v>2072320901</v>
      </c>
      <c r="I4282">
        <v>1650059430</v>
      </c>
      <c r="J4282">
        <v>1145484483</v>
      </c>
      <c r="K4282">
        <v>547353287</v>
      </c>
      <c r="L4282">
        <v>428779834</v>
      </c>
      <c r="M4282">
        <v>365395893</v>
      </c>
      <c r="N4282">
        <v>247643091</v>
      </c>
      <c r="O4282">
        <v>227353601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1823556314</v>
      </c>
      <c r="G4283">
        <v>1525535323</v>
      </c>
      <c r="H4283">
        <v>1530646880</v>
      </c>
      <c r="I4283">
        <v>338622752</v>
      </c>
      <c r="J4283">
        <v>384919111</v>
      </c>
      <c r="K4283">
        <v>320664441</v>
      </c>
      <c r="L4283">
        <v>384928679</v>
      </c>
      <c r="M4283">
        <v>387875600</v>
      </c>
      <c r="N4283">
        <v>371947171</v>
      </c>
      <c r="O4283">
        <v>297953866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511913070</v>
      </c>
      <c r="G4284">
        <v>400700586</v>
      </c>
      <c r="H4284">
        <v>320088120</v>
      </c>
      <c r="I4284">
        <v>401836848</v>
      </c>
      <c r="J4284">
        <v>578998851</v>
      </c>
      <c r="K4284">
        <v>677861622</v>
      </c>
      <c r="L4284">
        <v>309821094</v>
      </c>
      <c r="M4284">
        <v>204725356</v>
      </c>
      <c r="N4284">
        <v>213418917</v>
      </c>
      <c r="O4284">
        <v>160415751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1050805089</v>
      </c>
      <c r="G4285">
        <v>1094225280</v>
      </c>
      <c r="H4285">
        <v>1190902506</v>
      </c>
      <c r="I4285">
        <v>1427750944</v>
      </c>
      <c r="J4285">
        <v>749986848</v>
      </c>
      <c r="K4285">
        <v>616238487</v>
      </c>
      <c r="L4285">
        <v>607138311</v>
      </c>
      <c r="M4285">
        <v>589846386</v>
      </c>
      <c r="N4285">
        <v>480212178</v>
      </c>
      <c r="O4285">
        <v>396012791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1299730482</v>
      </c>
      <c r="G4286">
        <v>1034515856</v>
      </c>
      <c r="H4286">
        <v>736322162</v>
      </c>
      <c r="I4286">
        <v>698104908</v>
      </c>
      <c r="J4286">
        <v>507673868</v>
      </c>
      <c r="K4286">
        <v>198939691</v>
      </c>
      <c r="L4286">
        <v>365652267</v>
      </c>
      <c r="M4286">
        <v>396114709</v>
      </c>
      <c r="N4286">
        <v>386520440</v>
      </c>
      <c r="O4286">
        <v>371822227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1194906530</v>
      </c>
      <c r="G4287">
        <v>922630930</v>
      </c>
      <c r="H4287">
        <v>1011930330</v>
      </c>
      <c r="I4287">
        <v>631986784</v>
      </c>
      <c r="J4287">
        <v>444242473</v>
      </c>
      <c r="K4287">
        <v>332405997</v>
      </c>
      <c r="L4287">
        <v>295373405</v>
      </c>
      <c r="M4287">
        <v>286037980</v>
      </c>
      <c r="N4287">
        <v>254176836</v>
      </c>
      <c r="O4287">
        <v>221010910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509320953</v>
      </c>
      <c r="G4288">
        <v>387231605</v>
      </c>
      <c r="H4288">
        <v>351693735</v>
      </c>
      <c r="I4288">
        <v>362532501</v>
      </c>
      <c r="J4288">
        <v>324077136</v>
      </c>
      <c r="K4288">
        <v>209163699</v>
      </c>
      <c r="L4288">
        <v>183857804</v>
      </c>
      <c r="M4288">
        <v>173231563</v>
      </c>
      <c r="N4288">
        <v>148939046</v>
      </c>
      <c r="O4288">
        <v>160425682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724029119</v>
      </c>
      <c r="G4289">
        <v>415409136</v>
      </c>
      <c r="H4289">
        <v>129134395</v>
      </c>
      <c r="I4289">
        <v>147054140</v>
      </c>
      <c r="J4289">
        <v>143853441</v>
      </c>
      <c r="K4289">
        <v>137685927</v>
      </c>
      <c r="L4289">
        <v>129178866</v>
      </c>
      <c r="M4289">
        <v>157253982</v>
      </c>
      <c r="N4289">
        <v>156812569</v>
      </c>
      <c r="O4289">
        <v>160257864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2268469360</v>
      </c>
      <c r="G4290">
        <v>1162285734</v>
      </c>
      <c r="H4290">
        <v>1438860203</v>
      </c>
      <c r="I4290">
        <v>1379966749</v>
      </c>
      <c r="J4290">
        <v>621106157</v>
      </c>
      <c r="K4290">
        <v>515229433</v>
      </c>
      <c r="L4290">
        <v>419324528</v>
      </c>
      <c r="M4290">
        <v>358460782</v>
      </c>
      <c r="N4290">
        <v>342223633</v>
      </c>
      <c r="O4290">
        <v>331066299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421068362</v>
      </c>
      <c r="G4291">
        <v>320586339</v>
      </c>
      <c r="H4291">
        <v>276716690</v>
      </c>
      <c r="I4291">
        <v>161987385</v>
      </c>
      <c r="J4291">
        <v>216878674</v>
      </c>
      <c r="K4291">
        <v>222645429</v>
      </c>
      <c r="L4291">
        <v>185471519</v>
      </c>
      <c r="M4291">
        <v>149994813</v>
      </c>
      <c r="N4291">
        <v>134393169</v>
      </c>
      <c r="O4291">
        <v>111292953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110006825</v>
      </c>
      <c r="G4292">
        <v>125453391</v>
      </c>
      <c r="H4292">
        <v>213738817</v>
      </c>
      <c r="I4292">
        <v>215946744</v>
      </c>
      <c r="J4292">
        <v>149941000</v>
      </c>
      <c r="K4292">
        <v>157718068</v>
      </c>
      <c r="L4292">
        <v>185468314</v>
      </c>
      <c r="M4292">
        <v>201821609</v>
      </c>
      <c r="N4292">
        <v>227423145</v>
      </c>
      <c r="O4292">
        <v>193688218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1857606310</v>
      </c>
      <c r="G4293">
        <v>1386737662</v>
      </c>
      <c r="H4293">
        <v>1450109005</v>
      </c>
      <c r="I4293">
        <v>1693190645</v>
      </c>
      <c r="J4293">
        <v>1829510096</v>
      </c>
      <c r="K4293">
        <v>1538917302</v>
      </c>
      <c r="L4293">
        <v>1143400653</v>
      </c>
      <c r="M4293">
        <v>1010610036</v>
      </c>
      <c r="N4293">
        <v>996046586</v>
      </c>
      <c r="O4293">
        <v>941233845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1220829809</v>
      </c>
      <c r="G4294">
        <v>895876744</v>
      </c>
      <c r="H4294">
        <v>660724957</v>
      </c>
      <c r="I4294">
        <v>496778864</v>
      </c>
      <c r="J4294">
        <v>388369351</v>
      </c>
      <c r="K4294">
        <v>344109967</v>
      </c>
      <c r="L4294">
        <v>239788184</v>
      </c>
      <c r="M4294">
        <v>231705215</v>
      </c>
      <c r="N4294">
        <v>213126985</v>
      </c>
      <c r="O4294">
        <v>170425065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213773347</v>
      </c>
      <c r="G4295">
        <v>1341317036</v>
      </c>
      <c r="H4295">
        <v>1945444966</v>
      </c>
      <c r="I4295">
        <v>2298868545</v>
      </c>
      <c r="J4295">
        <v>2303651537</v>
      </c>
      <c r="K4295">
        <v>1054893316</v>
      </c>
      <c r="L4295">
        <v>580346645</v>
      </c>
      <c r="M4295">
        <v>572728390</v>
      </c>
      <c r="N4295">
        <v>535264361</v>
      </c>
      <c r="O4295">
        <v>363321729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4126742467</v>
      </c>
      <c r="G4296">
        <v>2627883627</v>
      </c>
      <c r="H4296">
        <v>1826858645</v>
      </c>
      <c r="I4296">
        <v>1464583745</v>
      </c>
      <c r="J4296">
        <v>1162327241</v>
      </c>
      <c r="K4296">
        <v>847902182</v>
      </c>
      <c r="L4296">
        <v>615463340</v>
      </c>
      <c r="M4296">
        <v>452209594</v>
      </c>
      <c r="N4296">
        <v>336272514</v>
      </c>
      <c r="O4296">
        <v>252123477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1429542875</v>
      </c>
      <c r="G4297">
        <v>1492952991</v>
      </c>
      <c r="H4297">
        <v>1354046811</v>
      </c>
      <c r="I4297">
        <v>1163433590</v>
      </c>
      <c r="J4297">
        <v>958150476</v>
      </c>
      <c r="K4297">
        <v>763686935</v>
      </c>
      <c r="L4297">
        <v>579743065</v>
      </c>
      <c r="M4297">
        <v>510727122</v>
      </c>
      <c r="N4297">
        <v>442842087</v>
      </c>
      <c r="O4297">
        <v>360320580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64964594187</v>
      </c>
      <c r="G4298">
        <v>74938912150</v>
      </c>
      <c r="H4298">
        <v>73144495072</v>
      </c>
      <c r="I4298">
        <v>57244067129</v>
      </c>
      <c r="J4298">
        <v>55657160144</v>
      </c>
      <c r="K4298">
        <v>59355237219</v>
      </c>
      <c r="L4298">
        <v>48237369755</v>
      </c>
      <c r="M4298">
        <v>38040226859</v>
      </c>
      <c r="N4298">
        <v>35187057452</v>
      </c>
      <c r="O4298">
        <v>33453171790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1679257597</v>
      </c>
      <c r="G4299">
        <v>1228232282</v>
      </c>
      <c r="H4299">
        <v>816824961</v>
      </c>
      <c r="I4299">
        <v>653313498</v>
      </c>
      <c r="J4299">
        <v>558929483</v>
      </c>
      <c r="K4299">
        <v>468995731</v>
      </c>
      <c r="L4299">
        <v>354098406</v>
      </c>
      <c r="M4299">
        <v>283655388</v>
      </c>
      <c r="N4299">
        <v>280347171</v>
      </c>
      <c r="O4299">
        <v>248268391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2301253090</v>
      </c>
      <c r="G4300">
        <v>1849929850</v>
      </c>
      <c r="H4300">
        <v>1254286084</v>
      </c>
      <c r="I4300">
        <v>1093728068</v>
      </c>
      <c r="J4300">
        <v>508159438</v>
      </c>
      <c r="K4300">
        <v>392312708</v>
      </c>
      <c r="L4300">
        <v>332307346</v>
      </c>
      <c r="M4300">
        <v>338029212</v>
      </c>
      <c r="N4300">
        <v>285016745</v>
      </c>
      <c r="O4300">
        <v>251833095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856857796</v>
      </c>
      <c r="G4301">
        <v>713784962</v>
      </c>
      <c r="H4301">
        <v>621030371</v>
      </c>
      <c r="I4301">
        <v>507195936</v>
      </c>
      <c r="J4301">
        <v>375617178</v>
      </c>
      <c r="K4301">
        <v>301275888</v>
      </c>
      <c r="L4301">
        <v>293978432</v>
      </c>
      <c r="M4301">
        <v>289849722</v>
      </c>
      <c r="N4301">
        <v>277366831</v>
      </c>
      <c r="O4301">
        <v>210237308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2908376064</v>
      </c>
      <c r="G4302">
        <v>1997937746</v>
      </c>
      <c r="H4302">
        <v>1164873682</v>
      </c>
      <c r="I4302">
        <v>759950285</v>
      </c>
      <c r="J4302">
        <v>877365362</v>
      </c>
      <c r="K4302">
        <v>713931651</v>
      </c>
      <c r="L4302">
        <v>615119575</v>
      </c>
      <c r="M4302">
        <v>522634268</v>
      </c>
      <c r="N4302">
        <v>461048996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1139981968</v>
      </c>
      <c r="G4303">
        <v>874376904</v>
      </c>
      <c r="H4303">
        <v>351514016</v>
      </c>
      <c r="I4303">
        <v>461566819</v>
      </c>
      <c r="J4303">
        <v>445668317</v>
      </c>
      <c r="K4303">
        <v>330895691</v>
      </c>
      <c r="L4303">
        <v>221256747</v>
      </c>
      <c r="M4303">
        <v>200094464</v>
      </c>
      <c r="N4303">
        <v>252277957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2398101571</v>
      </c>
      <c r="G4304">
        <v>1906262709</v>
      </c>
      <c r="H4304">
        <v>2137738779</v>
      </c>
      <c r="I4304">
        <v>2775005851</v>
      </c>
      <c r="J4304">
        <v>2354874134</v>
      </c>
      <c r="K4304">
        <v>1788484562</v>
      </c>
      <c r="L4304">
        <v>1086988314</v>
      </c>
      <c r="M4304">
        <v>556438923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1535877611</v>
      </c>
      <c r="G4305">
        <v>1049808536</v>
      </c>
      <c r="H4305">
        <v>1125995639</v>
      </c>
      <c r="I4305">
        <v>965593161</v>
      </c>
      <c r="J4305">
        <v>799813585</v>
      </c>
      <c r="K4305">
        <v>646804505</v>
      </c>
      <c r="L4305">
        <v>545959541</v>
      </c>
      <c r="M4305">
        <v>460013112</v>
      </c>
      <c r="N4305">
        <v>533135702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554353670</v>
      </c>
      <c r="G4306">
        <v>512877751</v>
      </c>
      <c r="H4306">
        <v>1252031928</v>
      </c>
      <c r="I4306">
        <v>1306695731</v>
      </c>
      <c r="J4306">
        <v>681959965</v>
      </c>
      <c r="K4306">
        <v>415779275</v>
      </c>
      <c r="L4306">
        <v>247523412</v>
      </c>
      <c r="M4306">
        <v>234815945</v>
      </c>
      <c r="N4306">
        <v>206262720</v>
      </c>
      <c r="O4306">
        <v>169346612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857308376</v>
      </c>
      <c r="G4307">
        <v>813511447</v>
      </c>
      <c r="H4307">
        <v>705858214</v>
      </c>
      <c r="I4307">
        <v>667091221</v>
      </c>
      <c r="J4307">
        <v>601964600</v>
      </c>
      <c r="K4307">
        <v>575338160</v>
      </c>
      <c r="L4307">
        <v>469674508</v>
      </c>
      <c r="M4307">
        <v>461547376</v>
      </c>
      <c r="N4307">
        <v>394554259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413487478</v>
      </c>
      <c r="G4308">
        <v>209241780</v>
      </c>
      <c r="H4308">
        <v>191349625</v>
      </c>
      <c r="I4308">
        <v>229287311</v>
      </c>
      <c r="J4308">
        <v>198629325</v>
      </c>
      <c r="K4308">
        <v>144072163</v>
      </c>
      <c r="L4308">
        <v>130577152</v>
      </c>
      <c r="M4308">
        <v>140522778</v>
      </c>
      <c r="N4308">
        <v>107937436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710146170</v>
      </c>
      <c r="G4309">
        <v>691498481</v>
      </c>
      <c r="H4309">
        <v>691941193</v>
      </c>
      <c r="I4309">
        <v>556488725</v>
      </c>
      <c r="J4309">
        <v>500484644</v>
      </c>
      <c r="K4309">
        <v>454057839</v>
      </c>
      <c r="L4309">
        <v>448284301</v>
      </c>
      <c r="M4309">
        <v>443349467</v>
      </c>
      <c r="N4309">
        <v>420468117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1074261242</v>
      </c>
      <c r="G4310">
        <v>845185627</v>
      </c>
      <c r="H4310">
        <v>926686570</v>
      </c>
      <c r="I4310">
        <v>1241960602</v>
      </c>
      <c r="J4310">
        <v>741314476</v>
      </c>
      <c r="K4310">
        <v>378225978</v>
      </c>
      <c r="L4310">
        <v>261955582</v>
      </c>
      <c r="M4310">
        <v>240028460</v>
      </c>
      <c r="N4310">
        <v>194133550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2062828782</v>
      </c>
      <c r="G4311">
        <v>2202185874</v>
      </c>
      <c r="H4311">
        <v>1964574723</v>
      </c>
      <c r="I4311">
        <v>1846625656</v>
      </c>
      <c r="J4311">
        <v>1330283905</v>
      </c>
      <c r="K4311">
        <v>998677032</v>
      </c>
      <c r="L4311">
        <v>1019000968</v>
      </c>
      <c r="M4311">
        <v>888375399</v>
      </c>
      <c r="N4311">
        <v>773025361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1062992173</v>
      </c>
      <c r="G4312">
        <v>662050554</v>
      </c>
      <c r="H4312">
        <v>858139605</v>
      </c>
      <c r="I4312">
        <v>718186790</v>
      </c>
      <c r="J4312">
        <v>685988369</v>
      </c>
      <c r="K4312">
        <v>636239168</v>
      </c>
      <c r="L4312">
        <v>586595098</v>
      </c>
      <c r="M4312">
        <v>519765668</v>
      </c>
      <c r="N4312">
        <v>376786932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1225152618</v>
      </c>
      <c r="G4313">
        <v>1417027881</v>
      </c>
      <c r="H4313">
        <v>1403588658</v>
      </c>
      <c r="I4313">
        <v>1090924385</v>
      </c>
      <c r="J4313">
        <v>545547473</v>
      </c>
      <c r="K4313">
        <v>432164944</v>
      </c>
      <c r="L4313">
        <v>407746039</v>
      </c>
      <c r="M4313">
        <v>349611539</v>
      </c>
      <c r="N4313">
        <v>419676772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865919886</v>
      </c>
      <c r="G4314">
        <v>659720984</v>
      </c>
      <c r="H4314">
        <v>780403666</v>
      </c>
      <c r="I4314">
        <v>697491114</v>
      </c>
      <c r="J4314">
        <v>601002679</v>
      </c>
      <c r="K4314">
        <v>457471100</v>
      </c>
      <c r="L4314">
        <v>350610565</v>
      </c>
      <c r="M4314">
        <v>375965794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384503341</v>
      </c>
      <c r="G4315">
        <v>319449176</v>
      </c>
      <c r="H4315">
        <v>282468174</v>
      </c>
      <c r="I4315">
        <v>254085675</v>
      </c>
      <c r="J4315">
        <v>206160685</v>
      </c>
      <c r="K4315">
        <v>208808146</v>
      </c>
      <c r="L4315">
        <v>224556445</v>
      </c>
      <c r="M4315">
        <v>223507280</v>
      </c>
      <c r="N4315">
        <v>213169454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729095960</v>
      </c>
      <c r="G4316">
        <v>722748579</v>
      </c>
      <c r="H4316">
        <v>572701056</v>
      </c>
      <c r="I4316">
        <v>466991188</v>
      </c>
      <c r="J4316">
        <v>311153016</v>
      </c>
      <c r="K4316">
        <v>473196469</v>
      </c>
      <c r="L4316">
        <v>386339528</v>
      </c>
      <c r="M4316">
        <v>304836735</v>
      </c>
      <c r="N4316">
        <v>251643289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1117898631</v>
      </c>
      <c r="G4317">
        <v>857230046</v>
      </c>
      <c r="H4317">
        <v>729422672</v>
      </c>
      <c r="I4317">
        <v>504462562</v>
      </c>
      <c r="J4317">
        <v>403868978</v>
      </c>
      <c r="K4317">
        <v>378942410</v>
      </c>
      <c r="L4317">
        <v>375741300</v>
      </c>
      <c r="M4317">
        <v>403181350</v>
      </c>
      <c r="N4317">
        <v>406267607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479831659</v>
      </c>
      <c r="G4318">
        <v>203606129</v>
      </c>
      <c r="H4318">
        <v>215563254</v>
      </c>
      <c r="I4318">
        <v>410702318</v>
      </c>
      <c r="J4318">
        <v>243269492</v>
      </c>
      <c r="K4318">
        <v>207248461</v>
      </c>
      <c r="L4318">
        <v>203737081</v>
      </c>
      <c r="M4318">
        <v>205579756</v>
      </c>
      <c r="N4318">
        <v>199041053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320876075</v>
      </c>
      <c r="G4319">
        <v>283080271</v>
      </c>
      <c r="H4319">
        <v>291262100</v>
      </c>
      <c r="I4319">
        <v>276257366</v>
      </c>
      <c r="J4319">
        <v>310865113</v>
      </c>
      <c r="K4319">
        <v>315313658</v>
      </c>
      <c r="L4319">
        <v>311478233</v>
      </c>
      <c r="M4319">
        <v>292109438</v>
      </c>
      <c r="N4319">
        <v>267937988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1719839340</v>
      </c>
      <c r="G4320">
        <v>1512040748</v>
      </c>
      <c r="H4320">
        <v>1569717789</v>
      </c>
      <c r="I4320">
        <v>982146999</v>
      </c>
      <c r="J4320">
        <v>607857522</v>
      </c>
      <c r="K4320">
        <v>594231453</v>
      </c>
      <c r="L4320">
        <v>405759134</v>
      </c>
      <c r="M4320">
        <v>370144047</v>
      </c>
      <c r="N4320">
        <v>272194243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153399734</v>
      </c>
      <c r="G4321">
        <v>136439925</v>
      </c>
      <c r="H4321">
        <v>164893658</v>
      </c>
      <c r="I4321">
        <v>173900336</v>
      </c>
      <c r="J4321">
        <v>180187840</v>
      </c>
      <c r="K4321">
        <v>185345203</v>
      </c>
      <c r="L4321">
        <v>179417275</v>
      </c>
      <c r="M4321">
        <v>185146363</v>
      </c>
      <c r="N4321">
        <v>223758386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670124481</v>
      </c>
      <c r="G4322">
        <v>454523891</v>
      </c>
      <c r="H4322">
        <v>371495244</v>
      </c>
      <c r="I4322">
        <v>333073370</v>
      </c>
      <c r="J4322">
        <v>282648949</v>
      </c>
      <c r="K4322">
        <v>274532684</v>
      </c>
      <c r="L4322">
        <v>224873637</v>
      </c>
      <c r="M4322">
        <v>204940880</v>
      </c>
      <c r="N4322">
        <v>165688245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1539329119</v>
      </c>
      <c r="G4323">
        <v>1649980378</v>
      </c>
      <c r="H4323">
        <v>1564941701</v>
      </c>
      <c r="I4323">
        <v>1032129341</v>
      </c>
      <c r="J4323">
        <v>638547988</v>
      </c>
      <c r="K4323">
        <v>547580090</v>
      </c>
      <c r="L4323">
        <v>413024023</v>
      </c>
      <c r="M4323">
        <v>268746873</v>
      </c>
      <c r="N4323">
        <v>218544999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1564103745</v>
      </c>
      <c r="G4324">
        <v>1136315468</v>
      </c>
      <c r="H4324">
        <v>898768212</v>
      </c>
      <c r="I4324">
        <v>558594681</v>
      </c>
      <c r="J4324">
        <v>309882372</v>
      </c>
      <c r="K4324">
        <v>171251296</v>
      </c>
      <c r="L4324">
        <v>153197534</v>
      </c>
      <c r="M4324">
        <v>120011935</v>
      </c>
      <c r="N4324">
        <v>93743645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25874147</v>
      </c>
      <c r="G4325">
        <v>170795707</v>
      </c>
      <c r="H4325">
        <v>527581350</v>
      </c>
      <c r="I4325">
        <v>400848006</v>
      </c>
      <c r="J4325">
        <v>384530296</v>
      </c>
      <c r="K4325">
        <v>370732451</v>
      </c>
      <c r="L4325">
        <v>370678166</v>
      </c>
      <c r="M4325">
        <v>288784548</v>
      </c>
      <c r="N4325">
        <v>279765425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1698399719</v>
      </c>
      <c r="G4326">
        <v>1821338940</v>
      </c>
      <c r="H4326">
        <v>2464443109</v>
      </c>
      <c r="I4326">
        <v>2653280225</v>
      </c>
      <c r="J4326">
        <v>2203813336</v>
      </c>
      <c r="K4326">
        <v>1959562680</v>
      </c>
      <c r="L4326">
        <v>1720561237</v>
      </c>
      <c r="M4326">
        <v>1388339992</v>
      </c>
      <c r="N4326">
        <v>1143429289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947419515</v>
      </c>
      <c r="G4327">
        <v>571209354</v>
      </c>
      <c r="H4327">
        <v>2138087936</v>
      </c>
      <c r="I4327">
        <v>1654823836</v>
      </c>
      <c r="J4327">
        <v>1517230071</v>
      </c>
      <c r="K4327">
        <v>1538052460</v>
      </c>
      <c r="L4327">
        <v>1437268100</v>
      </c>
      <c r="M4327">
        <v>863974500</v>
      </c>
      <c r="N4327">
        <v>752196600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2675454460</v>
      </c>
      <c r="G4328">
        <v>1950780490</v>
      </c>
      <c r="H4328">
        <v>1431819390</v>
      </c>
      <c r="I4328">
        <v>1016508792</v>
      </c>
      <c r="J4328">
        <v>718491131</v>
      </c>
      <c r="K4328">
        <v>543640521</v>
      </c>
      <c r="L4328">
        <v>508905177</v>
      </c>
      <c r="M4328">
        <v>370937549</v>
      </c>
      <c r="N4328">
        <v>303587593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146016713</v>
      </c>
      <c r="G4329">
        <v>112357539</v>
      </c>
      <c r="H4329">
        <v>173499780</v>
      </c>
      <c r="I4329">
        <v>183346371</v>
      </c>
      <c r="J4329">
        <v>140144084</v>
      </c>
      <c r="K4329">
        <v>134967839</v>
      </c>
      <c r="L4329">
        <v>121649669</v>
      </c>
      <c r="M4329">
        <v>133975835</v>
      </c>
      <c r="N4329">
        <v>129541290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1416568776</v>
      </c>
      <c r="G4330">
        <v>1159288509</v>
      </c>
      <c r="H4330">
        <v>951309604</v>
      </c>
      <c r="I4330">
        <v>951939426</v>
      </c>
      <c r="J4330">
        <v>443219977</v>
      </c>
      <c r="K4330">
        <v>332963233</v>
      </c>
      <c r="L4330">
        <v>272597411</v>
      </c>
      <c r="M4330">
        <v>216381827</v>
      </c>
      <c r="N4330">
        <v>201391509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1598000089</v>
      </c>
      <c r="G4331">
        <v>929765588</v>
      </c>
      <c r="H4331">
        <v>712409042</v>
      </c>
      <c r="I4331">
        <v>416147309</v>
      </c>
      <c r="J4331">
        <v>569617745</v>
      </c>
      <c r="K4331">
        <v>398637532</v>
      </c>
      <c r="L4331">
        <v>507242470</v>
      </c>
      <c r="M4331">
        <v>491914480</v>
      </c>
      <c r="N4331">
        <v>328351270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506692552</v>
      </c>
      <c r="G4332">
        <v>386190950</v>
      </c>
      <c r="H4332">
        <v>411931052</v>
      </c>
      <c r="I4332">
        <v>290968449</v>
      </c>
      <c r="J4332">
        <v>296257927</v>
      </c>
      <c r="K4332">
        <v>380679133</v>
      </c>
      <c r="L4332">
        <v>369882203</v>
      </c>
      <c r="M4332">
        <v>360008455</v>
      </c>
      <c r="N4332">
        <v>272257231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287813046</v>
      </c>
      <c r="G4333">
        <v>254899758</v>
      </c>
      <c r="H4333">
        <v>239003313</v>
      </c>
      <c r="I4333">
        <v>203165803</v>
      </c>
      <c r="J4333">
        <v>269587023</v>
      </c>
      <c r="K4333">
        <v>269681016</v>
      </c>
      <c r="L4333">
        <v>277360876</v>
      </c>
      <c r="M4333">
        <v>301575287</v>
      </c>
      <c r="N4333">
        <v>274889691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629818183</v>
      </c>
      <c r="G4334">
        <v>469644449</v>
      </c>
      <c r="H4334">
        <v>396342341</v>
      </c>
      <c r="I4334">
        <v>356135842</v>
      </c>
      <c r="J4334">
        <v>332678360</v>
      </c>
      <c r="K4334">
        <v>299156985</v>
      </c>
      <c r="L4334">
        <v>275063217</v>
      </c>
      <c r="M4334">
        <v>270415969</v>
      </c>
      <c r="N4334">
        <v>267058014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307604209</v>
      </c>
      <c r="G4335">
        <v>288266383</v>
      </c>
      <c r="H4335">
        <v>462814179</v>
      </c>
      <c r="I4335">
        <v>460269487</v>
      </c>
      <c r="J4335">
        <v>424654984</v>
      </c>
      <c r="K4335">
        <v>380852522</v>
      </c>
      <c r="L4335">
        <v>353685579</v>
      </c>
      <c r="M4335">
        <v>312573540</v>
      </c>
      <c r="N4335">
        <v>284755713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618902409</v>
      </c>
      <c r="G4336">
        <v>753140651</v>
      </c>
      <c r="H4336">
        <v>808959388</v>
      </c>
      <c r="I4336">
        <v>639386048</v>
      </c>
      <c r="J4336">
        <v>449006749</v>
      </c>
      <c r="K4336">
        <v>270960726</v>
      </c>
      <c r="L4336">
        <v>250371309</v>
      </c>
      <c r="M4336">
        <v>268470264</v>
      </c>
      <c r="N4336">
        <v>269687054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2918366268</v>
      </c>
      <c r="G4337">
        <v>2216513161</v>
      </c>
      <c r="H4337">
        <v>1787353342</v>
      </c>
      <c r="I4337">
        <v>1295612053</v>
      </c>
      <c r="J4337">
        <v>1010108369</v>
      </c>
      <c r="K4337">
        <v>840623226</v>
      </c>
      <c r="L4337">
        <v>857016565</v>
      </c>
      <c r="M4337">
        <v>824370945</v>
      </c>
      <c r="N4337">
        <v>802022266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696017063</v>
      </c>
      <c r="G4338">
        <v>578167832</v>
      </c>
      <c r="H4338">
        <v>556667686</v>
      </c>
      <c r="I4338">
        <v>554199007</v>
      </c>
      <c r="J4338">
        <v>492000878</v>
      </c>
      <c r="K4338">
        <v>398638273</v>
      </c>
      <c r="L4338">
        <v>373479968</v>
      </c>
      <c r="M4338">
        <v>375194175</v>
      </c>
      <c r="N4338">
        <v>403055989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533244496</v>
      </c>
      <c r="G4339">
        <v>518723551</v>
      </c>
      <c r="H4339">
        <v>435349251</v>
      </c>
      <c r="I4339">
        <v>342829367</v>
      </c>
      <c r="J4339">
        <v>239550931</v>
      </c>
      <c r="K4339">
        <v>308072671</v>
      </c>
      <c r="L4339">
        <v>454298914</v>
      </c>
      <c r="M4339">
        <v>511301436</v>
      </c>
      <c r="N4339">
        <v>367145864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3913614637</v>
      </c>
      <c r="G4340">
        <v>4493000566</v>
      </c>
      <c r="H4340">
        <v>1792508600</v>
      </c>
      <c r="I4340">
        <v>1390348475</v>
      </c>
      <c r="J4340">
        <v>1011762811</v>
      </c>
      <c r="K4340">
        <v>980588378</v>
      </c>
      <c r="L4340">
        <v>1121444994</v>
      </c>
      <c r="M4340">
        <v>1139086859</v>
      </c>
      <c r="N4340">
        <v>979092915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1061100863</v>
      </c>
      <c r="G4341">
        <v>1149153968</v>
      </c>
      <c r="H4341">
        <v>1084248624</v>
      </c>
      <c r="I4341">
        <v>819189757</v>
      </c>
      <c r="J4341">
        <v>606451813</v>
      </c>
      <c r="K4341">
        <v>431422441</v>
      </c>
      <c r="L4341">
        <v>413527154</v>
      </c>
      <c r="M4341">
        <v>384435668</v>
      </c>
      <c r="N4341">
        <v>420273252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2330699926</v>
      </c>
      <c r="G4342">
        <v>1663240767</v>
      </c>
      <c r="H4342">
        <v>1400678304</v>
      </c>
      <c r="I4342">
        <v>1201848500</v>
      </c>
      <c r="J4342">
        <v>1184800859</v>
      </c>
      <c r="K4342">
        <v>935966323</v>
      </c>
      <c r="L4342">
        <v>713760862</v>
      </c>
      <c r="M4342">
        <v>587928829</v>
      </c>
      <c r="N4342">
        <v>530978639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886810999</v>
      </c>
      <c r="G4343">
        <v>782191786</v>
      </c>
      <c r="H4343">
        <v>688637361</v>
      </c>
      <c r="I4343">
        <v>663591727</v>
      </c>
      <c r="J4343">
        <v>466279151</v>
      </c>
      <c r="K4343">
        <v>256175730</v>
      </c>
      <c r="L4343">
        <v>250469016</v>
      </c>
      <c r="M4343">
        <v>209165446</v>
      </c>
      <c r="N4343">
        <v>165523828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472998868</v>
      </c>
      <c r="G4344">
        <v>403991534</v>
      </c>
      <c r="H4344">
        <v>706190813</v>
      </c>
      <c r="I4344">
        <v>600457660</v>
      </c>
      <c r="J4344">
        <v>380106492</v>
      </c>
      <c r="K4344">
        <v>292903469</v>
      </c>
      <c r="L4344">
        <v>249443095</v>
      </c>
      <c r="M4344">
        <v>228278641</v>
      </c>
      <c r="N4344">
        <v>173620649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776493978</v>
      </c>
      <c r="G4345">
        <v>677467555</v>
      </c>
      <c r="H4345">
        <v>576570900</v>
      </c>
      <c r="I4345">
        <v>610366220</v>
      </c>
      <c r="J4345">
        <v>647774368</v>
      </c>
      <c r="K4345">
        <v>510738987</v>
      </c>
      <c r="L4345">
        <v>441569508</v>
      </c>
      <c r="M4345">
        <v>420989874</v>
      </c>
      <c r="N4345">
        <v>399614135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1154136553</v>
      </c>
      <c r="G4346">
        <v>776703537</v>
      </c>
      <c r="H4346">
        <v>407171643</v>
      </c>
      <c r="I4346">
        <v>275110935</v>
      </c>
      <c r="J4346">
        <v>349236708</v>
      </c>
      <c r="K4346">
        <v>317630166</v>
      </c>
      <c r="L4346">
        <v>237262370</v>
      </c>
      <c r="M4346">
        <v>154325745</v>
      </c>
      <c r="N4346">
        <v>201153470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390087796</v>
      </c>
      <c r="G4347">
        <v>311474840</v>
      </c>
      <c r="H4347">
        <v>353521070</v>
      </c>
      <c r="I4347">
        <v>380943147</v>
      </c>
      <c r="J4347">
        <v>460802342</v>
      </c>
      <c r="K4347">
        <v>364054892</v>
      </c>
      <c r="L4347">
        <v>309089980</v>
      </c>
      <c r="M4347">
        <v>308694055</v>
      </c>
      <c r="N4347">
        <v>262753994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464199738</v>
      </c>
      <c r="G4348">
        <v>454738265</v>
      </c>
      <c r="H4348">
        <v>440959835</v>
      </c>
      <c r="I4348">
        <v>391421019</v>
      </c>
      <c r="J4348">
        <v>276257927</v>
      </c>
      <c r="K4348">
        <v>235640231</v>
      </c>
      <c r="L4348">
        <v>225125765</v>
      </c>
      <c r="M4348">
        <v>227175356</v>
      </c>
      <c r="N4348">
        <v>139831968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173498484</v>
      </c>
      <c r="G4349">
        <v>292072801</v>
      </c>
      <c r="H4349">
        <v>466253496</v>
      </c>
      <c r="I4349">
        <v>262752760</v>
      </c>
      <c r="J4349">
        <v>238645182</v>
      </c>
      <c r="K4349">
        <v>262787894</v>
      </c>
      <c r="L4349">
        <v>257775612</v>
      </c>
      <c r="M4349">
        <v>327402270</v>
      </c>
      <c r="N4349">
        <v>244101892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944853364</v>
      </c>
      <c r="G4350">
        <v>1662587427</v>
      </c>
      <c r="H4350">
        <v>3351207660</v>
      </c>
      <c r="I4350">
        <v>692261468</v>
      </c>
      <c r="J4350">
        <v>628566894</v>
      </c>
      <c r="K4350">
        <v>635728857</v>
      </c>
      <c r="L4350">
        <v>511917236</v>
      </c>
      <c r="M4350">
        <v>317039346</v>
      </c>
      <c r="N4350">
        <v>305919541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225605324</v>
      </c>
      <c r="G4351">
        <v>164647698</v>
      </c>
      <c r="H4351">
        <v>166325650</v>
      </c>
      <c r="I4351">
        <v>140222155</v>
      </c>
      <c r="J4351">
        <v>115172933</v>
      </c>
      <c r="K4351">
        <v>100150430</v>
      </c>
      <c r="L4351">
        <v>97896432</v>
      </c>
      <c r="M4351">
        <v>98204410</v>
      </c>
      <c r="N4351">
        <v>90755572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248452404</v>
      </c>
      <c r="G4352">
        <v>258379491</v>
      </c>
      <c r="H4352">
        <v>224634480</v>
      </c>
      <c r="I4352">
        <v>333447289</v>
      </c>
      <c r="J4352">
        <v>283913948</v>
      </c>
      <c r="K4352">
        <v>155859264</v>
      </c>
      <c r="L4352">
        <v>114742080</v>
      </c>
      <c r="M4352">
        <v>94034808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192260289</v>
      </c>
      <c r="G4353">
        <v>187956396</v>
      </c>
      <c r="H4353">
        <v>263782163</v>
      </c>
      <c r="I4353">
        <v>338794993</v>
      </c>
      <c r="J4353">
        <v>377233780</v>
      </c>
      <c r="K4353">
        <v>393969738</v>
      </c>
      <c r="L4353">
        <v>321634562</v>
      </c>
      <c r="M4353">
        <v>313724778</v>
      </c>
      <c r="N4353">
        <v>272530951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1388932288</v>
      </c>
      <c r="G4354">
        <v>1004190181</v>
      </c>
      <c r="H4354">
        <v>916410711</v>
      </c>
      <c r="I4354">
        <v>722956862</v>
      </c>
      <c r="J4354">
        <v>513128825</v>
      </c>
      <c r="K4354">
        <v>416455318</v>
      </c>
      <c r="L4354">
        <v>346429700</v>
      </c>
      <c r="M4354">
        <v>335979700</v>
      </c>
      <c r="N4354">
        <v>275200000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443777502</v>
      </c>
      <c r="G4355">
        <v>425776480</v>
      </c>
      <c r="H4355">
        <v>269250322</v>
      </c>
      <c r="I4355">
        <v>205113792</v>
      </c>
      <c r="J4355">
        <v>224291012</v>
      </c>
      <c r="K4355">
        <v>207699538</v>
      </c>
      <c r="L4355">
        <v>183691283</v>
      </c>
      <c r="M4355">
        <v>179861576</v>
      </c>
      <c r="N4355">
        <v>172989379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2245855591</v>
      </c>
      <c r="G4356">
        <v>1870266315</v>
      </c>
      <c r="H4356">
        <v>1553924255</v>
      </c>
      <c r="I4356">
        <v>1224171769</v>
      </c>
      <c r="J4356">
        <v>1026358657</v>
      </c>
      <c r="K4356">
        <v>1035060900</v>
      </c>
      <c r="L4356">
        <v>914663873</v>
      </c>
      <c r="M4356">
        <v>704435261</v>
      </c>
      <c r="N4356">
        <v>480697986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369697923</v>
      </c>
      <c r="G4357">
        <v>590333094</v>
      </c>
      <c r="H4357">
        <v>582972429</v>
      </c>
      <c r="I4357">
        <v>390480834</v>
      </c>
      <c r="J4357">
        <v>192228852</v>
      </c>
      <c r="K4357">
        <v>165733895</v>
      </c>
      <c r="L4357">
        <v>148520212</v>
      </c>
      <c r="M4357">
        <v>179299034</v>
      </c>
      <c r="N4357">
        <v>208788265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976926686</v>
      </c>
      <c r="G4358">
        <v>793944032</v>
      </c>
      <c r="H4358">
        <v>713660064</v>
      </c>
      <c r="I4358">
        <v>548361430</v>
      </c>
      <c r="J4358">
        <v>390125791</v>
      </c>
      <c r="K4358">
        <v>330292531</v>
      </c>
      <c r="L4358">
        <v>285806227</v>
      </c>
      <c r="M4358">
        <v>258652590</v>
      </c>
      <c r="N4358">
        <v>244740821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167231209</v>
      </c>
      <c r="G4359">
        <v>203926203</v>
      </c>
      <c r="H4359">
        <v>196542876</v>
      </c>
      <c r="I4359">
        <v>244580350</v>
      </c>
      <c r="J4359">
        <v>242018669</v>
      </c>
      <c r="K4359">
        <v>218054407</v>
      </c>
      <c r="L4359">
        <v>170234700</v>
      </c>
      <c r="M4359">
        <v>141377903</v>
      </c>
      <c r="N4359">
        <v>115226384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1821072459</v>
      </c>
      <c r="G4360">
        <v>1336748072</v>
      </c>
      <c r="H4360">
        <v>883668228</v>
      </c>
      <c r="I4360">
        <v>775103192</v>
      </c>
      <c r="J4360">
        <v>866590294</v>
      </c>
      <c r="K4360">
        <v>770644439</v>
      </c>
      <c r="L4360">
        <v>629005529</v>
      </c>
      <c r="M4360">
        <v>455710161</v>
      </c>
      <c r="N4360">
        <v>380847703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839656623</v>
      </c>
      <c r="G4361">
        <v>621487603</v>
      </c>
      <c r="H4361">
        <v>471333552</v>
      </c>
      <c r="I4361">
        <v>370194279</v>
      </c>
      <c r="J4361">
        <v>324402439</v>
      </c>
      <c r="K4361">
        <v>312435343</v>
      </c>
      <c r="L4361">
        <v>263658951</v>
      </c>
      <c r="M4361">
        <v>242999388</v>
      </c>
      <c r="N4361">
        <v>251375911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1026214849</v>
      </c>
      <c r="G4362">
        <v>960231481</v>
      </c>
      <c r="H4362">
        <v>924150324</v>
      </c>
      <c r="I4362">
        <v>841589319</v>
      </c>
      <c r="J4362">
        <v>696872092</v>
      </c>
      <c r="K4362">
        <v>637276941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704947251</v>
      </c>
      <c r="G4363">
        <v>789786592</v>
      </c>
      <c r="H4363">
        <v>339068493</v>
      </c>
      <c r="I4363">
        <v>542620180</v>
      </c>
      <c r="J4363">
        <v>671492455</v>
      </c>
      <c r="K4363">
        <v>708336940</v>
      </c>
      <c r="L4363">
        <v>766785294</v>
      </c>
      <c r="M4363">
        <v>490523653</v>
      </c>
      <c r="N4363">
        <v>434084854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1924520417</v>
      </c>
      <c r="G4364">
        <v>1420171894</v>
      </c>
      <c r="H4364">
        <v>1096211086</v>
      </c>
      <c r="I4364">
        <v>908443998</v>
      </c>
      <c r="J4364">
        <v>738284537</v>
      </c>
      <c r="K4364">
        <v>611382287</v>
      </c>
      <c r="L4364">
        <v>472439908</v>
      </c>
      <c r="M4364">
        <v>390615407</v>
      </c>
      <c r="N4364">
        <v>283981006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2408953145</v>
      </c>
      <c r="G4365">
        <v>2076523577</v>
      </c>
      <c r="H4365">
        <v>1950732047</v>
      </c>
      <c r="I4365">
        <v>1389509277</v>
      </c>
      <c r="J4365">
        <v>895080971</v>
      </c>
      <c r="K4365">
        <v>524012059</v>
      </c>
      <c r="L4365">
        <v>417542879</v>
      </c>
      <c r="M4365">
        <v>254464628</v>
      </c>
      <c r="N4365">
        <v>144334466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1860537491</v>
      </c>
      <c r="G4366">
        <v>966632204</v>
      </c>
      <c r="H4366">
        <v>599741666</v>
      </c>
      <c r="I4366">
        <v>583488813</v>
      </c>
      <c r="J4366">
        <v>521348368</v>
      </c>
      <c r="K4366">
        <v>505698305</v>
      </c>
      <c r="L4366">
        <v>425060529</v>
      </c>
      <c r="M4366">
        <v>299747014</v>
      </c>
      <c r="N4366">
        <v>229140791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4080952378</v>
      </c>
      <c r="G4367">
        <v>3424874351</v>
      </c>
      <c r="H4367">
        <v>2464179940</v>
      </c>
      <c r="I4367">
        <v>1393566890</v>
      </c>
      <c r="J4367">
        <v>738005875</v>
      </c>
      <c r="K4367">
        <v>960779560</v>
      </c>
      <c r="L4367">
        <v>1012584410</v>
      </c>
      <c r="M4367">
        <v>955677459</v>
      </c>
      <c r="N4367">
        <v>578257773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646326821</v>
      </c>
      <c r="G4368">
        <v>573637499</v>
      </c>
      <c r="H4368">
        <v>753231137</v>
      </c>
      <c r="I4368">
        <v>794078717</v>
      </c>
      <c r="J4368">
        <v>489790279</v>
      </c>
      <c r="K4368">
        <v>421037826</v>
      </c>
      <c r="L4368">
        <v>502157660</v>
      </c>
      <c r="M4368">
        <v>411119192</v>
      </c>
      <c r="N4368">
        <v>347702134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3601394079</v>
      </c>
      <c r="G4369">
        <v>2407895927</v>
      </c>
      <c r="H4369">
        <v>1717633401</v>
      </c>
      <c r="I4369">
        <v>861949898</v>
      </c>
      <c r="J4369">
        <v>909950451</v>
      </c>
      <c r="K4369">
        <v>469017724</v>
      </c>
      <c r="L4369">
        <v>168201886</v>
      </c>
      <c r="M4369">
        <v>124204636</v>
      </c>
      <c r="N4369">
        <v>100293528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473311882</v>
      </c>
      <c r="G4370">
        <v>914690791</v>
      </c>
      <c r="H4370">
        <v>972674678</v>
      </c>
      <c r="I4370">
        <v>527767398</v>
      </c>
      <c r="J4370">
        <v>411769601</v>
      </c>
      <c r="K4370">
        <v>318181181</v>
      </c>
      <c r="L4370">
        <v>281672288</v>
      </c>
      <c r="M4370">
        <v>240819293</v>
      </c>
      <c r="N4370">
        <v>219049517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1027914867</v>
      </c>
      <c r="G4371">
        <v>688682126</v>
      </c>
      <c r="H4371">
        <v>542434238</v>
      </c>
      <c r="I4371">
        <v>431204722</v>
      </c>
      <c r="J4371">
        <v>360006690</v>
      </c>
      <c r="K4371">
        <v>339100076</v>
      </c>
      <c r="L4371">
        <v>287439466</v>
      </c>
      <c r="M4371">
        <v>254652801</v>
      </c>
      <c r="N4371">
        <v>218631430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2192805169</v>
      </c>
      <c r="G4372">
        <v>1861749309</v>
      </c>
      <c r="H4372">
        <v>1569075036</v>
      </c>
      <c r="I4372">
        <v>1649849488</v>
      </c>
      <c r="J4372">
        <v>1295059731</v>
      </c>
      <c r="K4372">
        <v>898466528</v>
      </c>
      <c r="L4372">
        <v>807154524</v>
      </c>
      <c r="M4372">
        <v>758468089</v>
      </c>
      <c r="N4372">
        <v>639912916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785773696</v>
      </c>
      <c r="G4373">
        <v>543961733</v>
      </c>
      <c r="H4373">
        <v>455112180</v>
      </c>
      <c r="I4373">
        <v>423039858</v>
      </c>
      <c r="J4373">
        <v>363361457</v>
      </c>
      <c r="K4373">
        <v>313532834</v>
      </c>
      <c r="L4373">
        <v>276978371</v>
      </c>
      <c r="M4373">
        <v>274972346</v>
      </c>
      <c r="N4373">
        <v>243415339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2288965220</v>
      </c>
      <c r="G4374">
        <v>1943814261</v>
      </c>
      <c r="H4374">
        <v>2694818585</v>
      </c>
      <c r="I4374">
        <v>2048070223</v>
      </c>
      <c r="J4374">
        <v>1162436611</v>
      </c>
      <c r="K4374">
        <v>775774462</v>
      </c>
      <c r="L4374">
        <v>494129517</v>
      </c>
      <c r="M4374">
        <v>416961698</v>
      </c>
      <c r="N4374">
        <v>295109337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678294902</v>
      </c>
      <c r="G4375">
        <v>788008495</v>
      </c>
      <c r="H4375">
        <v>534645526</v>
      </c>
      <c r="I4375">
        <v>223505955</v>
      </c>
      <c r="J4375">
        <v>267146619</v>
      </c>
      <c r="K4375">
        <v>252180523</v>
      </c>
      <c r="L4375">
        <v>250204319</v>
      </c>
      <c r="M4375">
        <v>236320712</v>
      </c>
      <c r="N4375">
        <v>231185570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1026272770</v>
      </c>
      <c r="G4376">
        <v>857963126</v>
      </c>
      <c r="H4376">
        <v>793892436</v>
      </c>
      <c r="I4376">
        <v>667720173</v>
      </c>
      <c r="J4376">
        <v>519848359</v>
      </c>
      <c r="K4376">
        <v>445515081</v>
      </c>
      <c r="L4376">
        <v>373171987</v>
      </c>
      <c r="M4376">
        <v>309825902</v>
      </c>
      <c r="N4376">
        <v>269142566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1057097736</v>
      </c>
      <c r="G4377">
        <v>931141420</v>
      </c>
      <c r="H4377">
        <v>801857188</v>
      </c>
      <c r="I4377">
        <v>744757146</v>
      </c>
      <c r="J4377">
        <v>670700348</v>
      </c>
      <c r="K4377">
        <v>547411020</v>
      </c>
      <c r="L4377">
        <v>476623090</v>
      </c>
      <c r="M4377">
        <v>442943831</v>
      </c>
      <c r="N4377">
        <v>375751047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224176731</v>
      </c>
      <c r="G4378">
        <v>270757745</v>
      </c>
      <c r="H4378">
        <v>238683183</v>
      </c>
      <c r="I4378">
        <v>174004552</v>
      </c>
      <c r="J4378">
        <v>177940748</v>
      </c>
      <c r="K4378">
        <v>203673831</v>
      </c>
      <c r="L4378">
        <v>200281496</v>
      </c>
      <c r="M4378">
        <v>185970322</v>
      </c>
      <c r="N4378">
        <v>146672981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1416211287</v>
      </c>
      <c r="G4379">
        <v>1053074403</v>
      </c>
      <c r="H4379">
        <v>1008783025</v>
      </c>
      <c r="I4379">
        <v>965306167</v>
      </c>
      <c r="J4379">
        <v>763290592</v>
      </c>
      <c r="K4379">
        <v>653573321</v>
      </c>
      <c r="L4379">
        <v>526747855</v>
      </c>
      <c r="M4379">
        <v>450577988</v>
      </c>
      <c r="N4379">
        <v>386141679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1202622704</v>
      </c>
      <c r="G4380">
        <v>913187604</v>
      </c>
      <c r="H4380">
        <v>965800381</v>
      </c>
      <c r="I4380">
        <v>1052277112</v>
      </c>
      <c r="J4380">
        <v>785566459</v>
      </c>
      <c r="K4380">
        <v>568245934</v>
      </c>
      <c r="L4380">
        <v>668166781</v>
      </c>
      <c r="M4380">
        <v>521011426</v>
      </c>
      <c r="N4380">
        <v>283587948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578315038</v>
      </c>
      <c r="G4381">
        <v>706295710</v>
      </c>
      <c r="H4381">
        <v>924537940</v>
      </c>
      <c r="I4381">
        <v>711907833</v>
      </c>
      <c r="J4381">
        <v>455034586</v>
      </c>
      <c r="K4381">
        <v>280827571</v>
      </c>
      <c r="L4381">
        <v>220993473</v>
      </c>
      <c r="M4381">
        <v>197655207</v>
      </c>
      <c r="N4381">
        <v>169502080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450861723</v>
      </c>
      <c r="G4382">
        <v>416401505</v>
      </c>
      <c r="H4382">
        <v>369956143</v>
      </c>
      <c r="I4382">
        <v>348918832</v>
      </c>
      <c r="J4382">
        <v>394920979</v>
      </c>
      <c r="K4382">
        <v>325823380</v>
      </c>
      <c r="L4382">
        <v>267356335</v>
      </c>
      <c r="M4382">
        <v>233536531</v>
      </c>
      <c r="N4382">
        <v>203615825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1880766814</v>
      </c>
      <c r="G4383">
        <v>1517134662</v>
      </c>
      <c r="H4383">
        <v>1260236641</v>
      </c>
      <c r="I4383">
        <v>583718008</v>
      </c>
      <c r="J4383">
        <v>464144811</v>
      </c>
      <c r="K4383">
        <v>417553509</v>
      </c>
      <c r="L4383">
        <v>346529708</v>
      </c>
      <c r="M4383">
        <v>324707133</v>
      </c>
      <c r="N4383">
        <v>308744720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1713270591</v>
      </c>
      <c r="G4384">
        <v>1235312835</v>
      </c>
      <c r="H4384">
        <v>990228393</v>
      </c>
      <c r="I4384">
        <v>490506025</v>
      </c>
      <c r="J4384">
        <v>317549326</v>
      </c>
      <c r="K4384">
        <v>290277019</v>
      </c>
      <c r="L4384">
        <v>288513939</v>
      </c>
      <c r="M4384">
        <v>282405156</v>
      </c>
      <c r="N4384">
        <v>247162096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145338510</v>
      </c>
      <c r="G4385">
        <v>270490732</v>
      </c>
      <c r="H4385">
        <v>281056626</v>
      </c>
      <c r="I4385">
        <v>650936553</v>
      </c>
      <c r="J4385">
        <v>798261753</v>
      </c>
      <c r="K4385">
        <v>539685205</v>
      </c>
      <c r="L4385">
        <v>403562945</v>
      </c>
      <c r="M4385">
        <v>288452727</v>
      </c>
      <c r="N4385">
        <v>224587433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690676395</v>
      </c>
      <c r="G4386">
        <v>612990210</v>
      </c>
      <c r="H4386">
        <v>550702759</v>
      </c>
      <c r="I4386">
        <v>469352293</v>
      </c>
      <c r="J4386">
        <v>422970534</v>
      </c>
      <c r="K4386">
        <v>415503474</v>
      </c>
      <c r="L4386">
        <v>361461757</v>
      </c>
      <c r="M4386">
        <v>324088058</v>
      </c>
      <c r="N4386">
        <v>259286568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920739608</v>
      </c>
      <c r="G4387">
        <v>472677181</v>
      </c>
      <c r="H4387">
        <v>629466317</v>
      </c>
      <c r="I4387">
        <v>476221677</v>
      </c>
      <c r="J4387">
        <v>362445851</v>
      </c>
      <c r="K4387">
        <v>270154213</v>
      </c>
      <c r="L4387">
        <v>291448942</v>
      </c>
      <c r="M4387">
        <v>198831869</v>
      </c>
      <c r="N4387">
        <v>147352106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339287549</v>
      </c>
      <c r="G4388">
        <v>343593790</v>
      </c>
      <c r="H4388">
        <v>675535587</v>
      </c>
      <c r="I4388">
        <v>693399607</v>
      </c>
      <c r="J4388">
        <v>604143897</v>
      </c>
      <c r="K4388">
        <v>601885819</v>
      </c>
      <c r="L4388">
        <v>579681832</v>
      </c>
      <c r="M4388">
        <v>468520707</v>
      </c>
      <c r="N4388">
        <v>431940207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2074861491</v>
      </c>
      <c r="G4389">
        <v>135162927</v>
      </c>
      <c r="H4389">
        <v>411779891</v>
      </c>
      <c r="I4389">
        <v>448493090</v>
      </c>
      <c r="J4389">
        <v>561813617</v>
      </c>
      <c r="K4389">
        <v>529584201</v>
      </c>
      <c r="L4389">
        <v>481501008</v>
      </c>
      <c r="M4389">
        <v>435745635</v>
      </c>
      <c r="N4389">
        <v>418694415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1477721418</v>
      </c>
      <c r="G4390">
        <v>842624313</v>
      </c>
      <c r="H4390">
        <v>772346083</v>
      </c>
      <c r="I4390">
        <v>476568904</v>
      </c>
      <c r="J4390">
        <v>346228402</v>
      </c>
      <c r="K4390">
        <v>348647283</v>
      </c>
      <c r="L4390">
        <v>302028333</v>
      </c>
      <c r="M4390">
        <v>291471924</v>
      </c>
      <c r="N4390">
        <v>232002219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675804350</v>
      </c>
      <c r="G4391">
        <v>583806440</v>
      </c>
      <c r="H4391">
        <v>525703862</v>
      </c>
      <c r="I4391">
        <v>473640661</v>
      </c>
      <c r="J4391">
        <v>411970357</v>
      </c>
      <c r="K4391">
        <v>302315065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1295045845</v>
      </c>
      <c r="G4392">
        <v>870663602</v>
      </c>
      <c r="H4392">
        <v>646903716</v>
      </c>
      <c r="I4392">
        <v>458419767</v>
      </c>
      <c r="J4392">
        <v>311629075</v>
      </c>
      <c r="K4392">
        <v>235018664</v>
      </c>
      <c r="L4392">
        <v>176236652</v>
      </c>
      <c r="M4392">
        <v>129880557</v>
      </c>
      <c r="N4392">
        <v>91010663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3444636128</v>
      </c>
      <c r="G4393">
        <v>2482787134</v>
      </c>
      <c r="H4393">
        <v>1978311486</v>
      </c>
      <c r="I4393">
        <v>1487749327</v>
      </c>
      <c r="J4393">
        <v>1142409913</v>
      </c>
      <c r="K4393">
        <v>808312727</v>
      </c>
      <c r="L4393">
        <v>604731954</v>
      </c>
      <c r="M4393">
        <v>488129700</v>
      </c>
      <c r="N4393">
        <v>403912801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514172702</v>
      </c>
      <c r="G4394">
        <v>492784446</v>
      </c>
      <c r="H4394">
        <v>503366353</v>
      </c>
      <c r="I4394">
        <v>429796113</v>
      </c>
      <c r="J4394">
        <v>438801795</v>
      </c>
      <c r="K4394">
        <v>423306355</v>
      </c>
      <c r="L4394">
        <v>451268588</v>
      </c>
      <c r="M4394">
        <v>395154813</v>
      </c>
      <c r="N4394">
        <v>317018212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1424435479</v>
      </c>
      <c r="G4395">
        <v>937897823</v>
      </c>
      <c r="H4395">
        <v>660136683</v>
      </c>
      <c r="I4395">
        <v>534013807</v>
      </c>
      <c r="J4395">
        <v>486076158</v>
      </c>
      <c r="K4395">
        <v>505502410</v>
      </c>
      <c r="L4395">
        <v>440741973</v>
      </c>
      <c r="M4395">
        <v>353042654</v>
      </c>
      <c r="N4395">
        <v>241301419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2357742683</v>
      </c>
      <c r="G4396">
        <v>2068834642</v>
      </c>
      <c r="H4396">
        <v>2020912003</v>
      </c>
      <c r="I4396">
        <v>1872844855</v>
      </c>
      <c r="J4396">
        <v>1536561612</v>
      </c>
      <c r="K4396">
        <v>1264524626</v>
      </c>
      <c r="L4396">
        <v>1157118048</v>
      </c>
      <c r="M4396">
        <v>1321932468</v>
      </c>
      <c r="N4396">
        <v>1270796610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220089748</v>
      </c>
      <c r="G4397">
        <v>570252523</v>
      </c>
      <c r="H4397">
        <v>486133136</v>
      </c>
      <c r="I4397">
        <v>488806525</v>
      </c>
      <c r="J4397">
        <v>415373908</v>
      </c>
      <c r="K4397">
        <v>367775284</v>
      </c>
      <c r="L4397">
        <v>301768899</v>
      </c>
      <c r="M4397">
        <v>267915086</v>
      </c>
      <c r="N4397">
        <v>204766178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3652094896</v>
      </c>
      <c r="G4398">
        <v>2261177380</v>
      </c>
      <c r="H4398">
        <v>1943331754</v>
      </c>
      <c r="I4398">
        <v>2016902802</v>
      </c>
      <c r="J4398">
        <v>1161175812</v>
      </c>
      <c r="K4398">
        <v>551940979</v>
      </c>
      <c r="L4398">
        <v>452742198</v>
      </c>
      <c r="M4398">
        <v>303363797</v>
      </c>
      <c r="N4398">
        <v>250513321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3058008674</v>
      </c>
      <c r="G4399">
        <v>2929338604</v>
      </c>
      <c r="H4399">
        <v>2615270806</v>
      </c>
      <c r="I4399">
        <v>1325762767</v>
      </c>
      <c r="J4399">
        <v>1036410326</v>
      </c>
      <c r="K4399">
        <v>842977689</v>
      </c>
      <c r="L4399">
        <v>647175519</v>
      </c>
      <c r="M4399">
        <v>605886517</v>
      </c>
      <c r="N4399">
        <v>458974659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967765327</v>
      </c>
      <c r="G4400">
        <v>1006429532</v>
      </c>
      <c r="H4400">
        <v>1381970364</v>
      </c>
      <c r="I4400">
        <v>668721532</v>
      </c>
      <c r="J4400">
        <v>973201875</v>
      </c>
      <c r="K4400">
        <v>362784889</v>
      </c>
      <c r="L4400">
        <v>277609493</v>
      </c>
      <c r="M4400">
        <v>249019288</v>
      </c>
      <c r="N4400">
        <v>305622822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1511230398</v>
      </c>
      <c r="G4401">
        <v>803829320</v>
      </c>
      <c r="H4401">
        <v>398834099</v>
      </c>
      <c r="I4401">
        <v>216121511</v>
      </c>
      <c r="J4401">
        <v>179794484</v>
      </c>
      <c r="K4401">
        <v>124134530</v>
      </c>
      <c r="L4401">
        <v>101566188</v>
      </c>
      <c r="M4401">
        <v>78277646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612343709</v>
      </c>
      <c r="G4402">
        <v>502123147</v>
      </c>
      <c r="H4402">
        <v>566611552</v>
      </c>
      <c r="I4402">
        <v>524857084</v>
      </c>
      <c r="J4402">
        <v>403950008</v>
      </c>
      <c r="K4402">
        <v>330244868</v>
      </c>
      <c r="L4402">
        <v>310970661</v>
      </c>
      <c r="M4402">
        <v>288543516</v>
      </c>
      <c r="N4402">
        <v>260948778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447021874</v>
      </c>
      <c r="G4403">
        <v>414905859</v>
      </c>
      <c r="H4403">
        <v>430124888</v>
      </c>
      <c r="I4403">
        <v>378202788</v>
      </c>
      <c r="J4403">
        <v>257913455</v>
      </c>
      <c r="K4403">
        <v>220272169</v>
      </c>
      <c r="L4403">
        <v>205908862</v>
      </c>
      <c r="M4403">
        <v>229739880</v>
      </c>
      <c r="N4403">
        <v>197761785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3292734230</v>
      </c>
      <c r="G4404">
        <v>2755439647</v>
      </c>
      <c r="H4404">
        <v>1660363366</v>
      </c>
      <c r="I4404">
        <v>1198098145</v>
      </c>
      <c r="J4404">
        <v>764422960</v>
      </c>
      <c r="K4404">
        <v>433085306</v>
      </c>
      <c r="L4404">
        <v>302220256</v>
      </c>
      <c r="M4404">
        <v>213611663</v>
      </c>
      <c r="N4404">
        <v>152086517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904348516</v>
      </c>
      <c r="G4405">
        <v>737235963</v>
      </c>
      <c r="H4405">
        <v>859779942</v>
      </c>
      <c r="I4405">
        <v>787696203</v>
      </c>
      <c r="J4405">
        <v>740004269</v>
      </c>
      <c r="K4405">
        <v>685434259</v>
      </c>
      <c r="L4405">
        <v>614317864</v>
      </c>
      <c r="M4405">
        <v>595892841</v>
      </c>
      <c r="N4405">
        <v>550833897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388488487</v>
      </c>
      <c r="G4406">
        <v>218751149</v>
      </c>
      <c r="H4406">
        <v>324798324</v>
      </c>
      <c r="I4406">
        <v>249166053</v>
      </c>
      <c r="J4406">
        <v>203126009</v>
      </c>
      <c r="K4406">
        <v>172961784</v>
      </c>
      <c r="L4406">
        <v>135005672</v>
      </c>
      <c r="M4406">
        <v>113037882</v>
      </c>
      <c r="N4406">
        <v>85645657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1192606444</v>
      </c>
      <c r="G4407">
        <v>900255186</v>
      </c>
      <c r="H4407">
        <v>804898109</v>
      </c>
      <c r="I4407">
        <v>786803315</v>
      </c>
      <c r="J4407">
        <v>703400870</v>
      </c>
      <c r="K4407">
        <v>585816267</v>
      </c>
      <c r="L4407">
        <v>553553127</v>
      </c>
      <c r="M4407">
        <v>585957987</v>
      </c>
      <c r="N4407">
        <v>521790334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816819641</v>
      </c>
      <c r="G4408">
        <v>673611550</v>
      </c>
      <c r="H4408">
        <v>601486574</v>
      </c>
      <c r="I4408">
        <v>545088788</v>
      </c>
      <c r="J4408">
        <v>401499126</v>
      </c>
      <c r="K4408">
        <v>359232453</v>
      </c>
      <c r="L4408">
        <v>297706057</v>
      </c>
      <c r="M4408">
        <v>236705131</v>
      </c>
      <c r="N4408">
        <v>189479552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917442121</v>
      </c>
      <c r="G4409">
        <v>619388737</v>
      </c>
      <c r="H4409">
        <v>354228723</v>
      </c>
      <c r="I4409">
        <v>369281216</v>
      </c>
      <c r="J4409">
        <v>504510270</v>
      </c>
      <c r="K4409">
        <v>467441970</v>
      </c>
      <c r="L4409">
        <v>390596171</v>
      </c>
      <c r="M4409">
        <v>267045411</v>
      </c>
      <c r="N4409">
        <v>267001921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1717003045</v>
      </c>
      <c r="G4410">
        <v>610247904</v>
      </c>
      <c r="H4410">
        <v>522080228</v>
      </c>
      <c r="I4410">
        <v>412004133</v>
      </c>
      <c r="J4410">
        <v>449213028</v>
      </c>
      <c r="K4410">
        <v>321696017</v>
      </c>
      <c r="L4410">
        <v>181608372</v>
      </c>
      <c r="M4410">
        <v>174979324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499322942</v>
      </c>
      <c r="G4411">
        <v>518726941</v>
      </c>
      <c r="H4411">
        <v>464160733</v>
      </c>
      <c r="I4411">
        <v>313934304</v>
      </c>
      <c r="J4411">
        <v>227547203</v>
      </c>
      <c r="K4411">
        <v>175710225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276749401</v>
      </c>
      <c r="G4412">
        <v>224827601</v>
      </c>
      <c r="H4412">
        <v>229443756</v>
      </c>
      <c r="I4412">
        <v>236909138</v>
      </c>
      <c r="J4412">
        <v>232684753</v>
      </c>
      <c r="K4412">
        <v>240779603</v>
      </c>
      <c r="L4412">
        <v>206936126</v>
      </c>
      <c r="M4412">
        <v>266349262</v>
      </c>
      <c r="N4412">
        <v>169336857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7309609541</v>
      </c>
      <c r="G4413">
        <v>6513432198</v>
      </c>
      <c r="H4413">
        <v>7260786805</v>
      </c>
      <c r="I4413">
        <v>6645385450</v>
      </c>
      <c r="J4413">
        <v>5323447093</v>
      </c>
      <c r="K4413">
        <v>4026001828</v>
      </c>
      <c r="L4413">
        <v>3087730798</v>
      </c>
      <c r="M4413">
        <v>1912238242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805585163</v>
      </c>
      <c r="G4414">
        <v>528763697</v>
      </c>
      <c r="H4414">
        <v>318024319</v>
      </c>
      <c r="I4414">
        <v>320070653</v>
      </c>
      <c r="J4414">
        <v>359659866</v>
      </c>
      <c r="K4414">
        <v>323844189</v>
      </c>
      <c r="L4414">
        <v>271182081</v>
      </c>
      <c r="M4414">
        <v>298164156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4349711263</v>
      </c>
      <c r="G4415">
        <v>2253776475</v>
      </c>
      <c r="H4415">
        <v>1779038654</v>
      </c>
      <c r="I4415">
        <v>2782467462</v>
      </c>
      <c r="J4415">
        <v>1464896612</v>
      </c>
      <c r="K4415">
        <v>743013523</v>
      </c>
      <c r="L4415">
        <v>931600970</v>
      </c>
      <c r="M4415">
        <v>764508618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1149794171</v>
      </c>
      <c r="G4416">
        <v>594180827</v>
      </c>
      <c r="H4416">
        <v>599589180</v>
      </c>
      <c r="I4416">
        <v>641832656</v>
      </c>
      <c r="J4416">
        <v>489830102</v>
      </c>
      <c r="K4416">
        <v>292680573</v>
      </c>
      <c r="L4416">
        <v>180763250</v>
      </c>
      <c r="M4416">
        <v>164006355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667799589</v>
      </c>
      <c r="G4417">
        <v>491604128</v>
      </c>
      <c r="H4417">
        <v>390780046</v>
      </c>
      <c r="I4417">
        <v>289278323</v>
      </c>
      <c r="J4417">
        <v>230314837</v>
      </c>
      <c r="K4417">
        <v>176354364</v>
      </c>
      <c r="L4417">
        <v>137459655</v>
      </c>
      <c r="M4417">
        <v>109805755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10021385088</v>
      </c>
      <c r="G4418">
        <v>2110525985</v>
      </c>
      <c r="H4418">
        <v>2486454238</v>
      </c>
      <c r="I4418">
        <v>2394944876</v>
      </c>
      <c r="J4418">
        <v>1958119555</v>
      </c>
      <c r="K4418">
        <v>1596906481</v>
      </c>
      <c r="L4418">
        <v>1338083120</v>
      </c>
      <c r="M4418">
        <v>1801651754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887469047</v>
      </c>
      <c r="G4419">
        <v>656311849</v>
      </c>
      <c r="H4419">
        <v>655031758</v>
      </c>
      <c r="I4419">
        <v>566055654</v>
      </c>
      <c r="J4419">
        <v>471321888</v>
      </c>
      <c r="K4419">
        <v>415956855</v>
      </c>
      <c r="L4419">
        <v>375683541</v>
      </c>
      <c r="M4419">
        <v>361133304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1772800862</v>
      </c>
      <c r="G4420">
        <v>1010900921</v>
      </c>
      <c r="H4420">
        <v>673997139</v>
      </c>
      <c r="I4420">
        <v>537470873</v>
      </c>
      <c r="J4420">
        <v>430806894</v>
      </c>
      <c r="K4420">
        <v>331608555</v>
      </c>
      <c r="L4420">
        <v>241462691</v>
      </c>
      <c r="M4420">
        <v>227789978</v>
      </c>
      <c r="N4420">
        <v>194537815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1029158103</v>
      </c>
      <c r="G4421">
        <v>976477440</v>
      </c>
      <c r="H4421">
        <v>703474143</v>
      </c>
      <c r="I4421">
        <v>546253191</v>
      </c>
      <c r="J4421">
        <v>467251624</v>
      </c>
      <c r="K4421">
        <v>368177104</v>
      </c>
      <c r="L4421">
        <v>262823768</v>
      </c>
      <c r="M4421">
        <v>226034831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2708642044</v>
      </c>
      <c r="G4422">
        <v>2341821449</v>
      </c>
      <c r="H4422">
        <v>2503921586</v>
      </c>
      <c r="I4422">
        <v>2432504754</v>
      </c>
      <c r="J4422">
        <v>2265617598</v>
      </c>
      <c r="K4422">
        <v>1896944592</v>
      </c>
      <c r="L4422">
        <v>1846985901</v>
      </c>
      <c r="M4422">
        <v>1899313158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983012300</v>
      </c>
      <c r="G4423">
        <v>729359323</v>
      </c>
      <c r="H4423">
        <v>753352461</v>
      </c>
      <c r="I4423">
        <v>849583668</v>
      </c>
      <c r="J4423">
        <v>834293078</v>
      </c>
      <c r="K4423">
        <v>687569558</v>
      </c>
      <c r="L4423">
        <v>676225182</v>
      </c>
      <c r="M4423">
        <v>798561865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1903178167</v>
      </c>
      <c r="G4424">
        <v>1409525873</v>
      </c>
      <c r="H4424">
        <v>1145522663</v>
      </c>
      <c r="I4424">
        <v>952045275</v>
      </c>
      <c r="J4424">
        <v>678153189</v>
      </c>
      <c r="K4424">
        <v>482067753</v>
      </c>
      <c r="L4424">
        <v>362070086</v>
      </c>
      <c r="M4424">
        <v>295245319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3684241170</v>
      </c>
      <c r="G4425">
        <v>2754286084</v>
      </c>
      <c r="H4425">
        <v>2489346726</v>
      </c>
      <c r="I4425">
        <v>1815359403</v>
      </c>
      <c r="J4425">
        <v>1387763173</v>
      </c>
      <c r="K4425">
        <v>923740731</v>
      </c>
      <c r="L4425">
        <v>661912625</v>
      </c>
      <c r="M4425">
        <v>488361118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360297602</v>
      </c>
      <c r="G4426">
        <v>319369134</v>
      </c>
      <c r="H4426">
        <v>193608924</v>
      </c>
      <c r="I4426">
        <v>211284380</v>
      </c>
      <c r="J4426">
        <v>250401284</v>
      </c>
      <c r="K4426">
        <v>244877318</v>
      </c>
      <c r="L4426">
        <v>243429616</v>
      </c>
      <c r="M4426">
        <v>250535452</v>
      </c>
      <c r="N4426">
        <v>258885224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1508829422</v>
      </c>
      <c r="G4427">
        <v>1188603425</v>
      </c>
      <c r="H4427">
        <v>950095208</v>
      </c>
      <c r="I4427">
        <v>623904152</v>
      </c>
      <c r="J4427">
        <v>324826690</v>
      </c>
      <c r="K4427">
        <v>248009196</v>
      </c>
      <c r="L4427">
        <v>202822751</v>
      </c>
      <c r="M4427">
        <v>164562185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539773421</v>
      </c>
      <c r="G4428">
        <v>531269507</v>
      </c>
      <c r="H4428">
        <v>493948396</v>
      </c>
      <c r="I4428">
        <v>472405818</v>
      </c>
      <c r="J4428">
        <v>293538747</v>
      </c>
      <c r="K4428">
        <v>245949178</v>
      </c>
      <c r="L4428">
        <v>234033970</v>
      </c>
      <c r="M4428">
        <v>287180437</v>
      </c>
      <c r="N4428">
        <v>272809464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1014211392</v>
      </c>
      <c r="G4429">
        <v>964224705</v>
      </c>
      <c r="H4429">
        <v>982801717</v>
      </c>
      <c r="I4429">
        <v>774505977</v>
      </c>
      <c r="J4429">
        <v>495399155</v>
      </c>
      <c r="K4429">
        <v>320553475</v>
      </c>
      <c r="L4429">
        <v>260756995</v>
      </c>
      <c r="M4429">
        <v>210190929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1444597628</v>
      </c>
      <c r="G4430">
        <v>1163081870</v>
      </c>
      <c r="H4430">
        <v>1253853575</v>
      </c>
      <c r="I4430">
        <v>1226848966</v>
      </c>
      <c r="J4430">
        <v>989069663</v>
      </c>
      <c r="K4430">
        <v>719356863</v>
      </c>
      <c r="L4430">
        <v>685826921</v>
      </c>
      <c r="M4430">
        <v>639724282</v>
      </c>
      <c r="N4430">
        <v>592242347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887366738</v>
      </c>
      <c r="G4431">
        <v>739120239</v>
      </c>
      <c r="H4431">
        <v>732082881</v>
      </c>
      <c r="I4431">
        <v>765324509</v>
      </c>
      <c r="J4431">
        <v>616320004</v>
      </c>
      <c r="K4431">
        <v>461786066</v>
      </c>
      <c r="L4431">
        <v>350996790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604783075</v>
      </c>
      <c r="G4432">
        <v>546841686</v>
      </c>
      <c r="H4432">
        <v>564376526</v>
      </c>
      <c r="I4432">
        <v>495632726</v>
      </c>
      <c r="J4432">
        <v>405921592</v>
      </c>
      <c r="K4432">
        <v>407121152</v>
      </c>
      <c r="L4432">
        <v>395878047</v>
      </c>
      <c r="M4432">
        <v>401176415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592126649</v>
      </c>
      <c r="G4433">
        <v>435420103</v>
      </c>
      <c r="H4433">
        <v>413058080</v>
      </c>
      <c r="I4433">
        <v>267124046</v>
      </c>
      <c r="J4433">
        <v>296716028</v>
      </c>
      <c r="K4433">
        <v>250078505</v>
      </c>
      <c r="L4433">
        <v>274814062</v>
      </c>
      <c r="M4433">
        <v>212574224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720861862</v>
      </c>
      <c r="G4434">
        <v>494410009</v>
      </c>
      <c r="H4434">
        <v>511692670</v>
      </c>
      <c r="I4434">
        <v>525975256</v>
      </c>
      <c r="J4434">
        <v>436471908</v>
      </c>
      <c r="K4434">
        <v>385213298</v>
      </c>
      <c r="L4434">
        <v>384114976</v>
      </c>
      <c r="M4434">
        <v>364582789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4109313122</v>
      </c>
      <c r="G4435">
        <v>2743578210</v>
      </c>
      <c r="H4435">
        <v>1915070926</v>
      </c>
      <c r="I4435">
        <v>1249101089</v>
      </c>
      <c r="J4435">
        <v>563304478</v>
      </c>
      <c r="K4435">
        <v>344353622</v>
      </c>
      <c r="L4435">
        <v>326140656</v>
      </c>
      <c r="M4435">
        <v>292196314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2673022954</v>
      </c>
      <c r="G4436">
        <v>1354496759</v>
      </c>
      <c r="H4436">
        <v>729392802</v>
      </c>
      <c r="I4436">
        <v>580352057</v>
      </c>
      <c r="J4436">
        <v>479085120</v>
      </c>
      <c r="K4436">
        <v>398303899</v>
      </c>
      <c r="L4436">
        <v>344833860</v>
      </c>
      <c r="M4436">
        <v>264082643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806701211</v>
      </c>
      <c r="G4437">
        <v>560296861</v>
      </c>
      <c r="H4437">
        <v>616132092</v>
      </c>
      <c r="I4437">
        <v>557540915</v>
      </c>
      <c r="J4437">
        <v>470706151</v>
      </c>
      <c r="K4437">
        <v>353078270</v>
      </c>
      <c r="L4437">
        <v>336889778</v>
      </c>
      <c r="M4437">
        <v>336485830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1759400378</v>
      </c>
      <c r="G4438">
        <v>1317714533</v>
      </c>
      <c r="H4438">
        <v>1307682194</v>
      </c>
      <c r="I4438">
        <v>1209509956</v>
      </c>
      <c r="J4438">
        <v>1169920193</v>
      </c>
      <c r="K4438">
        <v>988602100</v>
      </c>
      <c r="L4438">
        <v>1101214479</v>
      </c>
      <c r="M4438">
        <v>846070664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654588607</v>
      </c>
      <c r="G4439">
        <v>489580920</v>
      </c>
      <c r="H4439">
        <v>441452526</v>
      </c>
      <c r="I4439">
        <v>364846388</v>
      </c>
      <c r="J4439">
        <v>302888219</v>
      </c>
      <c r="K4439">
        <v>231217644</v>
      </c>
      <c r="L4439">
        <v>169382003</v>
      </c>
      <c r="M4439">
        <v>118200965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1022865600</v>
      </c>
      <c r="G4440">
        <v>788647584</v>
      </c>
      <c r="H4440">
        <v>458793595</v>
      </c>
      <c r="I4440">
        <v>313590773</v>
      </c>
      <c r="J4440">
        <v>320196214</v>
      </c>
      <c r="K4440">
        <v>310387449</v>
      </c>
      <c r="L4440">
        <v>289302647</v>
      </c>
      <c r="M4440">
        <v>302465578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1659360853</v>
      </c>
      <c r="G4441">
        <v>1138670870</v>
      </c>
      <c r="H4441">
        <v>953248936</v>
      </c>
      <c r="I4441">
        <v>1018193258</v>
      </c>
      <c r="J4441">
        <v>1023749573</v>
      </c>
      <c r="K4441">
        <v>903331910</v>
      </c>
      <c r="L4441">
        <v>820404044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947551853</v>
      </c>
      <c r="G4442">
        <v>825594780</v>
      </c>
      <c r="H4442">
        <v>751054483</v>
      </c>
      <c r="I4442">
        <v>566836544</v>
      </c>
      <c r="J4442">
        <v>448922269</v>
      </c>
      <c r="K4442">
        <v>363371772</v>
      </c>
      <c r="L4442">
        <v>319825449</v>
      </c>
      <c r="M4442">
        <v>302282434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579585637</v>
      </c>
      <c r="G4444">
        <v>609339026</v>
      </c>
      <c r="H4444">
        <v>535534119</v>
      </c>
      <c r="I4444">
        <v>513451585</v>
      </c>
      <c r="J4444">
        <v>411135302</v>
      </c>
      <c r="K4444">
        <v>343924917</v>
      </c>
      <c r="L4444">
        <v>335759641</v>
      </c>
      <c r="M4444">
        <v>352402505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810691623</v>
      </c>
      <c r="G4445">
        <v>574856966</v>
      </c>
      <c r="H4445">
        <v>365583909</v>
      </c>
      <c r="I4445">
        <v>302757272</v>
      </c>
      <c r="J4445">
        <v>308583165</v>
      </c>
      <c r="K4445">
        <v>226612911</v>
      </c>
      <c r="L4445">
        <v>141211928</v>
      </c>
      <c r="M4445">
        <v>79688373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748523310</v>
      </c>
      <c r="G4446">
        <v>806344386</v>
      </c>
      <c r="H4446">
        <v>828007428</v>
      </c>
      <c r="I4446">
        <v>523192544</v>
      </c>
      <c r="J4446">
        <v>183570359</v>
      </c>
      <c r="K4446">
        <v>116201787</v>
      </c>
      <c r="L4446">
        <v>108159580</v>
      </c>
      <c r="M4446">
        <v>113313229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4947560323</v>
      </c>
      <c r="G4447">
        <v>1132693467</v>
      </c>
      <c r="H4447">
        <v>560373496</v>
      </c>
      <c r="I4447">
        <v>486898546</v>
      </c>
      <c r="J4447">
        <v>337756575</v>
      </c>
      <c r="K4447">
        <v>273117534</v>
      </c>
      <c r="L4447">
        <v>247762827</v>
      </c>
      <c r="M4447">
        <v>211491621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547287624</v>
      </c>
      <c r="G4448">
        <v>449075233</v>
      </c>
      <c r="H4448">
        <v>499635072</v>
      </c>
      <c r="I4448">
        <v>453781230</v>
      </c>
      <c r="J4448">
        <v>335727663</v>
      </c>
      <c r="K4448">
        <v>329793570</v>
      </c>
      <c r="L4448">
        <v>323588583</v>
      </c>
      <c r="M4448">
        <v>343542719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591158715</v>
      </c>
      <c r="G4449">
        <v>437384936</v>
      </c>
      <c r="H4449">
        <v>462341641</v>
      </c>
      <c r="I4449">
        <v>458440509</v>
      </c>
      <c r="J4449">
        <v>495454310</v>
      </c>
      <c r="K4449">
        <v>393427409</v>
      </c>
      <c r="L4449">
        <v>358628431</v>
      </c>
      <c r="M4449">
        <v>365032492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400175252</v>
      </c>
      <c r="G4450">
        <v>293281583</v>
      </c>
      <c r="H4450">
        <v>279807036</v>
      </c>
      <c r="I4450">
        <v>215543620</v>
      </c>
      <c r="J4450">
        <v>182782114</v>
      </c>
      <c r="K4450">
        <v>150622518</v>
      </c>
      <c r="L4450">
        <v>128132521</v>
      </c>
      <c r="M4450">
        <v>105304735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411354179</v>
      </c>
      <c r="G4451">
        <v>357177555</v>
      </c>
      <c r="H4451">
        <v>385710341</v>
      </c>
      <c r="I4451">
        <v>381436743</v>
      </c>
      <c r="J4451">
        <v>380982265</v>
      </c>
      <c r="K4451">
        <v>379638654</v>
      </c>
      <c r="L4451">
        <v>384877594</v>
      </c>
      <c r="M4451">
        <v>331245372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1832087603</v>
      </c>
      <c r="G4452">
        <v>1022332456</v>
      </c>
      <c r="H4452">
        <v>755724045</v>
      </c>
      <c r="I4452">
        <v>810860615</v>
      </c>
      <c r="J4452">
        <v>534539259</v>
      </c>
      <c r="K4452">
        <v>439877860</v>
      </c>
      <c r="L4452">
        <v>318807805</v>
      </c>
      <c r="M4452">
        <v>336087868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546284194</v>
      </c>
      <c r="G4453">
        <v>403210033</v>
      </c>
      <c r="H4453">
        <v>305372201</v>
      </c>
      <c r="I4453">
        <v>274572765</v>
      </c>
      <c r="J4453">
        <v>122526501</v>
      </c>
      <c r="K4453">
        <v>121824623</v>
      </c>
      <c r="L4453">
        <v>125577013</v>
      </c>
      <c r="M4453">
        <v>87911582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3195215201</v>
      </c>
      <c r="G4454">
        <v>2637368921</v>
      </c>
      <c r="H4454">
        <v>2460180588</v>
      </c>
      <c r="I4454">
        <v>2248872487</v>
      </c>
      <c r="J4454">
        <v>1477512182</v>
      </c>
      <c r="K4454">
        <v>1048154859</v>
      </c>
      <c r="L4454">
        <v>937439924</v>
      </c>
      <c r="M4454">
        <v>743623439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1249100593</v>
      </c>
      <c r="G4455">
        <v>1585910183</v>
      </c>
      <c r="H4455">
        <v>1038112515</v>
      </c>
      <c r="I4455">
        <v>766272162</v>
      </c>
      <c r="J4455">
        <v>738147186</v>
      </c>
      <c r="K4455">
        <v>599259586</v>
      </c>
      <c r="L4455">
        <v>464693776</v>
      </c>
      <c r="M4455">
        <v>369549999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1270043342</v>
      </c>
      <c r="G4456">
        <v>992734319</v>
      </c>
      <c r="H4456">
        <v>602819864</v>
      </c>
      <c r="I4456">
        <v>356026444</v>
      </c>
      <c r="J4456">
        <v>281123192</v>
      </c>
      <c r="K4456">
        <v>215903752</v>
      </c>
      <c r="L4456">
        <v>207581082</v>
      </c>
      <c r="M4456">
        <v>125996026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2918923364</v>
      </c>
      <c r="G4457">
        <v>2422288184</v>
      </c>
      <c r="H4457">
        <v>2249840099</v>
      </c>
      <c r="I4457">
        <v>2248933163</v>
      </c>
      <c r="J4457">
        <v>2022828951</v>
      </c>
      <c r="K4457">
        <v>1617064049</v>
      </c>
      <c r="L4457">
        <v>1456248652</v>
      </c>
      <c r="M4457">
        <v>1460134376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2238401974</v>
      </c>
      <c r="G4458">
        <v>1196546817</v>
      </c>
      <c r="H4458">
        <v>792494891</v>
      </c>
      <c r="I4458">
        <v>572392694</v>
      </c>
      <c r="J4458">
        <v>531505272</v>
      </c>
      <c r="K4458">
        <v>451961878</v>
      </c>
      <c r="L4458">
        <v>394452991</v>
      </c>
      <c r="M4458">
        <v>325914689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7010450883</v>
      </c>
      <c r="G4459">
        <v>3932001042</v>
      </c>
      <c r="H4459">
        <v>3585959772</v>
      </c>
      <c r="I4459">
        <v>2196782228</v>
      </c>
      <c r="J4459">
        <v>1135070487</v>
      </c>
      <c r="K4459">
        <v>868136672</v>
      </c>
      <c r="L4459">
        <v>732369368</v>
      </c>
      <c r="M4459">
        <v>626355865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1298464358</v>
      </c>
      <c r="G4460">
        <v>1038673858</v>
      </c>
      <c r="H4460">
        <v>933872010</v>
      </c>
      <c r="I4460">
        <v>753221267</v>
      </c>
      <c r="J4460">
        <v>670374056</v>
      </c>
      <c r="K4460">
        <v>654656888</v>
      </c>
      <c r="L4460">
        <v>507969506</v>
      </c>
      <c r="M4460">
        <v>324502408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2093114361</v>
      </c>
      <c r="G4461">
        <v>2124923263</v>
      </c>
      <c r="H4461">
        <v>1933343820</v>
      </c>
      <c r="I4461">
        <v>771743081</v>
      </c>
      <c r="J4461">
        <v>807676981</v>
      </c>
      <c r="K4461">
        <v>708145238</v>
      </c>
      <c r="L4461">
        <v>821669191</v>
      </c>
      <c r="M4461">
        <v>736048179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625103272</v>
      </c>
      <c r="G4462">
        <v>605549941</v>
      </c>
      <c r="H4462">
        <v>498934677</v>
      </c>
      <c r="I4462">
        <v>383398046</v>
      </c>
      <c r="J4462">
        <v>283587513</v>
      </c>
      <c r="K4462">
        <v>255611019</v>
      </c>
      <c r="L4462">
        <v>209637182</v>
      </c>
      <c r="M4462">
        <v>235187824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1593912653</v>
      </c>
      <c r="G4463">
        <v>1166542634</v>
      </c>
      <c r="H4463">
        <v>824964791</v>
      </c>
      <c r="I4463">
        <v>649683245</v>
      </c>
      <c r="J4463">
        <v>550025687</v>
      </c>
      <c r="K4463">
        <v>442808748</v>
      </c>
      <c r="L4463">
        <v>290912881</v>
      </c>
      <c r="M4463">
        <v>245098449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845465713</v>
      </c>
      <c r="G4464">
        <v>770573536</v>
      </c>
      <c r="H4464">
        <v>365252920</v>
      </c>
      <c r="I4464">
        <v>210392826</v>
      </c>
      <c r="J4464">
        <v>173272563</v>
      </c>
      <c r="K4464">
        <v>131172747</v>
      </c>
      <c r="L4464">
        <v>94090419</v>
      </c>
      <c r="M4464">
        <v>74331118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381527325</v>
      </c>
      <c r="G4465">
        <v>311565523</v>
      </c>
      <c r="H4465">
        <v>389631088</v>
      </c>
      <c r="I4465">
        <v>341732122</v>
      </c>
      <c r="J4465">
        <v>249874757</v>
      </c>
      <c r="K4465">
        <v>183050696</v>
      </c>
      <c r="L4465">
        <v>148458465</v>
      </c>
      <c r="M4465">
        <v>127140913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404945256</v>
      </c>
      <c r="G4466">
        <v>356251066</v>
      </c>
      <c r="H4466">
        <v>347884546</v>
      </c>
      <c r="I4466">
        <v>278633102</v>
      </c>
      <c r="J4466">
        <v>259375172</v>
      </c>
      <c r="K4466">
        <v>254092776</v>
      </c>
      <c r="L4466">
        <v>250045509</v>
      </c>
      <c r="M4466">
        <v>238430127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513012749</v>
      </c>
      <c r="G4467">
        <v>541289480</v>
      </c>
      <c r="H4467">
        <v>386148085</v>
      </c>
      <c r="I4467">
        <v>355366687</v>
      </c>
      <c r="J4467">
        <v>339810516</v>
      </c>
      <c r="K4467">
        <v>314284992</v>
      </c>
      <c r="L4467">
        <v>274918303</v>
      </c>
      <c r="M4467">
        <v>255839550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1369917111</v>
      </c>
      <c r="G4468">
        <v>836246965</v>
      </c>
      <c r="H4468">
        <v>598224428</v>
      </c>
      <c r="I4468">
        <v>496688658</v>
      </c>
      <c r="J4468">
        <v>439734382</v>
      </c>
      <c r="K4468">
        <v>329642789</v>
      </c>
      <c r="L4468">
        <v>273229196</v>
      </c>
      <c r="M4468">
        <v>255656342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2321897196</v>
      </c>
      <c r="G4469">
        <v>730934412</v>
      </c>
      <c r="H4469">
        <v>542885153</v>
      </c>
      <c r="I4469">
        <v>400107744</v>
      </c>
      <c r="J4469">
        <v>411751766</v>
      </c>
      <c r="K4469">
        <v>489026699</v>
      </c>
      <c r="L4469">
        <v>367087372</v>
      </c>
      <c r="M4469">
        <v>180832632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1270892610</v>
      </c>
      <c r="G4470">
        <v>1339847991</v>
      </c>
      <c r="H4470">
        <v>1008308859</v>
      </c>
      <c r="I4470">
        <v>869321761</v>
      </c>
      <c r="J4470">
        <v>631997948</v>
      </c>
      <c r="K4470">
        <v>550572425</v>
      </c>
      <c r="L4470">
        <v>497395500</v>
      </c>
      <c r="M4470">
        <v>397431260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3726204465</v>
      </c>
      <c r="G4471">
        <v>2981587314</v>
      </c>
      <c r="H4471">
        <v>2651726752</v>
      </c>
      <c r="I4471">
        <v>2140560717</v>
      </c>
      <c r="J4471">
        <v>1624278563</v>
      </c>
      <c r="K4471">
        <v>1623182683</v>
      </c>
      <c r="L4471">
        <v>1501543362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502831398</v>
      </c>
      <c r="G4472">
        <v>506457669</v>
      </c>
      <c r="H4472">
        <v>467972061</v>
      </c>
      <c r="I4472">
        <v>397007935</v>
      </c>
      <c r="J4472">
        <v>381831958</v>
      </c>
      <c r="K4472">
        <v>346125987</v>
      </c>
      <c r="L4472">
        <v>280501985</v>
      </c>
      <c r="M4472">
        <v>259649941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6766137315</v>
      </c>
      <c r="G4473">
        <v>8397230003</v>
      </c>
      <c r="H4473">
        <v>2800411937</v>
      </c>
      <c r="I4473">
        <v>2536406106</v>
      </c>
      <c r="J4473">
        <v>2095544271</v>
      </c>
      <c r="K4473">
        <v>1711498254</v>
      </c>
      <c r="L4473">
        <v>1318703624</v>
      </c>
      <c r="M4473">
        <v>1131981848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16240093676</v>
      </c>
      <c r="G4474">
        <v>13836714548</v>
      </c>
      <c r="H4474">
        <v>2082935406</v>
      </c>
      <c r="I4474">
        <v>1892540305</v>
      </c>
      <c r="J4474">
        <v>1750477627</v>
      </c>
      <c r="K4474">
        <v>1183106778</v>
      </c>
      <c r="L4474">
        <v>998021863</v>
      </c>
      <c r="M4474">
        <v>884713158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495411271</v>
      </c>
      <c r="G4475">
        <v>436742991</v>
      </c>
      <c r="H4475">
        <v>364413272</v>
      </c>
      <c r="I4475">
        <v>344467451</v>
      </c>
      <c r="J4475">
        <v>290694326</v>
      </c>
      <c r="K4475">
        <v>244081189</v>
      </c>
      <c r="L4475">
        <v>268699760</v>
      </c>
      <c r="M4475">
        <v>242390344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3245720418</v>
      </c>
      <c r="G4476">
        <v>2592481522</v>
      </c>
      <c r="H4476">
        <v>2160692368</v>
      </c>
      <c r="I4476">
        <v>1341313955</v>
      </c>
      <c r="J4476">
        <v>1423076435</v>
      </c>
      <c r="K4476">
        <v>1392340794</v>
      </c>
      <c r="L4476">
        <v>908725115</v>
      </c>
      <c r="M4476">
        <v>691085993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929697402</v>
      </c>
      <c r="G4477">
        <v>578056435</v>
      </c>
      <c r="H4477">
        <v>406552175</v>
      </c>
      <c r="I4477">
        <v>226561229</v>
      </c>
      <c r="J4477">
        <v>150466441</v>
      </c>
      <c r="K4477">
        <v>195614239</v>
      </c>
      <c r="L4477">
        <v>170962858</v>
      </c>
      <c r="M4477">
        <v>119493093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975799834</v>
      </c>
      <c r="G4478">
        <v>420966855</v>
      </c>
      <c r="H4478">
        <v>318479505</v>
      </c>
      <c r="I4478">
        <v>654683393</v>
      </c>
      <c r="J4478">
        <v>536230470</v>
      </c>
      <c r="K4478">
        <v>407600208</v>
      </c>
      <c r="L4478">
        <v>426111514</v>
      </c>
      <c r="M4478">
        <v>188947625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4639449468</v>
      </c>
      <c r="G4479">
        <v>3386979762</v>
      </c>
      <c r="H4479">
        <v>2968330140</v>
      </c>
      <c r="I4479">
        <v>1015475539</v>
      </c>
      <c r="J4479">
        <v>782935041</v>
      </c>
      <c r="K4479">
        <v>749510264</v>
      </c>
      <c r="L4479">
        <v>617717636</v>
      </c>
      <c r="M4479">
        <v>565830578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614683452</v>
      </c>
      <c r="G4480">
        <v>524123427</v>
      </c>
      <c r="H4480">
        <v>620163189</v>
      </c>
      <c r="I4480">
        <v>590873499</v>
      </c>
      <c r="J4480">
        <v>750258800</v>
      </c>
      <c r="K4480">
        <v>770974124</v>
      </c>
      <c r="L4480">
        <v>679406628</v>
      </c>
      <c r="M4480">
        <v>548791132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1247597168</v>
      </c>
      <c r="G4481">
        <v>1148599794</v>
      </c>
      <c r="H4481">
        <v>775748562</v>
      </c>
      <c r="I4481">
        <v>763154250</v>
      </c>
      <c r="J4481">
        <v>570434291</v>
      </c>
      <c r="K4481">
        <v>198420027</v>
      </c>
      <c r="L4481">
        <v>178146440</v>
      </c>
      <c r="M4481">
        <v>225525829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917033391</v>
      </c>
      <c r="G4482">
        <v>728390556</v>
      </c>
      <c r="H4482">
        <v>578355544</v>
      </c>
      <c r="I4482">
        <v>439031482</v>
      </c>
      <c r="J4482">
        <v>330371305</v>
      </c>
      <c r="K4482">
        <v>252987005</v>
      </c>
      <c r="L4482">
        <v>176877645</v>
      </c>
      <c r="M4482">
        <v>106810760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2166021668</v>
      </c>
      <c r="G4483">
        <v>2322012272</v>
      </c>
      <c r="H4483">
        <v>1742524833</v>
      </c>
      <c r="I4483">
        <v>650928286</v>
      </c>
      <c r="J4483">
        <v>568056968</v>
      </c>
      <c r="K4483">
        <v>661868934</v>
      </c>
      <c r="L4483">
        <v>550597035</v>
      </c>
      <c r="M4483">
        <v>407662295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1934932530</v>
      </c>
      <c r="G4484">
        <v>1385308840</v>
      </c>
      <c r="H4484">
        <v>1075646519</v>
      </c>
      <c r="I4484">
        <v>909496878</v>
      </c>
      <c r="J4484">
        <v>708895464</v>
      </c>
      <c r="K4484">
        <v>611882782</v>
      </c>
      <c r="L4484">
        <v>408451678</v>
      </c>
      <c r="M4484">
        <v>241270376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339872471</v>
      </c>
      <c r="G4485">
        <v>163500242</v>
      </c>
      <c r="H4485">
        <v>212760687</v>
      </c>
      <c r="I4485">
        <v>334979108</v>
      </c>
      <c r="J4485">
        <v>184541811</v>
      </c>
      <c r="K4485">
        <v>184207222</v>
      </c>
      <c r="L4485">
        <v>166758770</v>
      </c>
      <c r="M4485">
        <v>108396439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423042882</v>
      </c>
      <c r="G4486">
        <v>349029366</v>
      </c>
      <c r="H4486">
        <v>349203657</v>
      </c>
      <c r="I4486">
        <v>355127500</v>
      </c>
      <c r="J4486">
        <v>294636000</v>
      </c>
      <c r="K4486">
        <v>264109172</v>
      </c>
      <c r="L4486">
        <v>249804170</v>
      </c>
      <c r="M4486">
        <v>260140865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1001623982</v>
      </c>
      <c r="G4487">
        <v>1391961974</v>
      </c>
      <c r="H4487">
        <v>827515392</v>
      </c>
      <c r="I4487">
        <v>536178447</v>
      </c>
      <c r="J4487">
        <v>594696117</v>
      </c>
      <c r="K4487">
        <v>479586141</v>
      </c>
      <c r="L4487">
        <v>480094245</v>
      </c>
      <c r="M4487">
        <v>350966901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1635162213</v>
      </c>
      <c r="G4488">
        <v>1288261603</v>
      </c>
      <c r="H4488">
        <v>1223788254</v>
      </c>
      <c r="I4488">
        <v>1168669588</v>
      </c>
      <c r="J4488">
        <v>934300853</v>
      </c>
      <c r="K4488">
        <v>733388777</v>
      </c>
      <c r="L4488">
        <v>610246178</v>
      </c>
      <c r="M4488">
        <v>436316216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1165594972</v>
      </c>
      <c r="G4489">
        <v>950156837</v>
      </c>
      <c r="H4489">
        <v>653829899</v>
      </c>
      <c r="I4489">
        <v>390137020</v>
      </c>
      <c r="J4489">
        <v>232532882</v>
      </c>
      <c r="K4489">
        <v>177891397</v>
      </c>
      <c r="L4489">
        <v>147838347</v>
      </c>
      <c r="M4489">
        <v>140607000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1021384949</v>
      </c>
      <c r="G4490">
        <v>771354983</v>
      </c>
      <c r="H4490">
        <v>635844777</v>
      </c>
      <c r="I4490">
        <v>531257081</v>
      </c>
      <c r="J4490">
        <v>451287051</v>
      </c>
      <c r="K4490">
        <v>446670122</v>
      </c>
      <c r="L4490">
        <v>306324404</v>
      </c>
      <c r="M4490">
        <v>156654816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1393959652</v>
      </c>
      <c r="G4491">
        <v>1079252060</v>
      </c>
      <c r="H4491">
        <v>1207311477</v>
      </c>
      <c r="I4491">
        <v>1119947779</v>
      </c>
      <c r="J4491">
        <v>903525078</v>
      </c>
      <c r="K4491">
        <v>798032140</v>
      </c>
      <c r="L4491">
        <v>539927080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718328778</v>
      </c>
      <c r="G4492">
        <v>469861286</v>
      </c>
      <c r="H4492">
        <v>559196642</v>
      </c>
      <c r="I4492">
        <v>497387041</v>
      </c>
      <c r="J4492">
        <v>608473293</v>
      </c>
      <c r="K4492">
        <v>511378604</v>
      </c>
      <c r="L4492">
        <v>334876185</v>
      </c>
      <c r="M4492">
        <v>356510724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614009404</v>
      </c>
      <c r="G4493">
        <v>303789738</v>
      </c>
      <c r="H4493">
        <v>184235232</v>
      </c>
      <c r="I4493">
        <v>128145994</v>
      </c>
      <c r="J4493">
        <v>135976214</v>
      </c>
      <c r="K4493">
        <v>118921604</v>
      </c>
      <c r="L4493">
        <v>104903786</v>
      </c>
      <c r="M4493">
        <v>64989629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2173856529</v>
      </c>
      <c r="G4494">
        <v>1606486263</v>
      </c>
      <c r="H4494">
        <v>1877878189</v>
      </c>
      <c r="I4494">
        <v>1411690508</v>
      </c>
      <c r="J4494">
        <v>1313564134</v>
      </c>
      <c r="K4494">
        <v>1059242743</v>
      </c>
      <c r="L4494">
        <v>1181726344</v>
      </c>
      <c r="M4494">
        <v>1521902541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498224117</v>
      </c>
      <c r="G4495">
        <v>482026134</v>
      </c>
      <c r="H4495">
        <v>469135057</v>
      </c>
      <c r="I4495">
        <v>298549655</v>
      </c>
      <c r="J4495">
        <v>341204616</v>
      </c>
      <c r="K4495">
        <v>370551429</v>
      </c>
      <c r="L4495">
        <v>379769338</v>
      </c>
      <c r="M4495">
        <v>247957287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2607307808</v>
      </c>
      <c r="G4496">
        <v>2115519045</v>
      </c>
      <c r="H4496">
        <v>1714950500</v>
      </c>
      <c r="I4496">
        <v>1363555725</v>
      </c>
      <c r="J4496">
        <v>949367375</v>
      </c>
      <c r="K4496">
        <v>633468299</v>
      </c>
      <c r="L4496">
        <v>543111760</v>
      </c>
      <c r="M4496">
        <v>468456618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270702347</v>
      </c>
      <c r="G4497">
        <v>242897048</v>
      </c>
      <c r="H4497">
        <v>261644444</v>
      </c>
      <c r="I4497">
        <v>329990811</v>
      </c>
      <c r="J4497">
        <v>435454578</v>
      </c>
      <c r="K4497">
        <v>185441341</v>
      </c>
      <c r="L4497">
        <v>132079000</v>
      </c>
      <c r="M4497">
        <v>123653952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311349143</v>
      </c>
      <c r="G4498">
        <v>344496984</v>
      </c>
      <c r="H4498">
        <v>204501239</v>
      </c>
      <c r="I4498">
        <v>183296708</v>
      </c>
      <c r="J4498">
        <v>177426947</v>
      </c>
      <c r="K4498">
        <v>155445813</v>
      </c>
      <c r="L4498">
        <v>132265389</v>
      </c>
      <c r="M4498">
        <v>121613318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2545009527</v>
      </c>
      <c r="G4499">
        <v>2587395711</v>
      </c>
      <c r="H4499">
        <v>2110595681</v>
      </c>
      <c r="I4499">
        <v>1466956382</v>
      </c>
      <c r="J4499">
        <v>1188282809</v>
      </c>
      <c r="K4499">
        <v>1082338824</v>
      </c>
      <c r="L4499">
        <v>840085269</v>
      </c>
      <c r="M4499">
        <v>777349725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1382961554</v>
      </c>
      <c r="G4500">
        <v>1086506001</v>
      </c>
      <c r="H4500">
        <v>931859496</v>
      </c>
      <c r="I4500">
        <v>800272711</v>
      </c>
      <c r="J4500">
        <v>677478338</v>
      </c>
      <c r="K4500">
        <v>654348345</v>
      </c>
      <c r="L4500">
        <v>511838343</v>
      </c>
      <c r="M4500">
        <v>488534871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1627664942</v>
      </c>
      <c r="G4501">
        <v>978159132</v>
      </c>
      <c r="H4501">
        <v>924061198</v>
      </c>
      <c r="I4501">
        <v>801375318</v>
      </c>
      <c r="J4501">
        <v>534515072</v>
      </c>
      <c r="K4501">
        <v>376400199</v>
      </c>
      <c r="L4501">
        <v>290492436</v>
      </c>
      <c r="M4501">
        <v>266489389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610367635</v>
      </c>
      <c r="G4502">
        <v>353976988</v>
      </c>
      <c r="H4502">
        <v>316627884</v>
      </c>
      <c r="I4502">
        <v>255971672</v>
      </c>
      <c r="J4502">
        <v>235509229</v>
      </c>
      <c r="K4502">
        <v>174635746</v>
      </c>
      <c r="L4502">
        <v>124447835</v>
      </c>
      <c r="M4502">
        <v>82638128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721396244</v>
      </c>
      <c r="G4503">
        <v>554601757</v>
      </c>
      <c r="H4503">
        <v>403190649</v>
      </c>
      <c r="I4503">
        <v>508865498</v>
      </c>
      <c r="J4503">
        <v>436833859</v>
      </c>
      <c r="K4503">
        <v>316762759</v>
      </c>
      <c r="L4503">
        <v>235694529</v>
      </c>
      <c r="M4503">
        <v>163140044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2009197450</v>
      </c>
      <c r="G4504">
        <v>1406674201</v>
      </c>
      <c r="H4504">
        <v>1143205480</v>
      </c>
      <c r="I4504">
        <v>558718921</v>
      </c>
      <c r="J4504">
        <v>620944425</v>
      </c>
      <c r="K4504">
        <v>480151977</v>
      </c>
      <c r="L4504">
        <v>351465235</v>
      </c>
      <c r="M4504">
        <v>295821973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2404113167</v>
      </c>
      <c r="G4505">
        <v>1564126473</v>
      </c>
      <c r="H4505">
        <v>1473002014</v>
      </c>
      <c r="I4505">
        <v>882313496</v>
      </c>
      <c r="J4505">
        <v>922285875</v>
      </c>
      <c r="K4505">
        <v>709157169</v>
      </c>
      <c r="L4505">
        <v>454181344</v>
      </c>
      <c r="M4505">
        <v>210427933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728642548</v>
      </c>
      <c r="G4506">
        <v>513041675</v>
      </c>
      <c r="H4506">
        <v>371857124</v>
      </c>
      <c r="I4506">
        <v>343538237</v>
      </c>
      <c r="J4506">
        <v>418413387</v>
      </c>
      <c r="K4506">
        <v>391839385</v>
      </c>
      <c r="L4506">
        <v>306547360</v>
      </c>
      <c r="M4506">
        <v>280153476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345870603</v>
      </c>
      <c r="G4507">
        <v>308327748</v>
      </c>
      <c r="H4507">
        <v>267116575</v>
      </c>
      <c r="I4507">
        <v>200713916</v>
      </c>
      <c r="J4507">
        <v>261225232</v>
      </c>
      <c r="K4507">
        <v>263886011</v>
      </c>
      <c r="L4507">
        <v>257469033</v>
      </c>
      <c r="M4507">
        <v>234770392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1567918029</v>
      </c>
      <c r="G4508">
        <v>980439091</v>
      </c>
      <c r="H4508">
        <v>1440375321</v>
      </c>
      <c r="I4508">
        <v>685964229</v>
      </c>
      <c r="J4508">
        <v>564396520</v>
      </c>
      <c r="K4508">
        <v>444714055</v>
      </c>
      <c r="L4508">
        <v>386762299</v>
      </c>
      <c r="M4508">
        <v>374317358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255273350</v>
      </c>
      <c r="G4509">
        <v>265649878</v>
      </c>
      <c r="H4509">
        <v>289420349</v>
      </c>
      <c r="I4509">
        <v>307191245</v>
      </c>
      <c r="J4509">
        <v>380495153</v>
      </c>
      <c r="K4509">
        <v>388781964</v>
      </c>
      <c r="L4509">
        <v>255825286</v>
      </c>
      <c r="M4509">
        <v>93477510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2585783926</v>
      </c>
      <c r="G4510">
        <v>2007646596</v>
      </c>
      <c r="H4510">
        <v>1164996148</v>
      </c>
      <c r="I4510">
        <v>619307793</v>
      </c>
      <c r="J4510">
        <v>394228045</v>
      </c>
      <c r="K4510">
        <v>268969387</v>
      </c>
      <c r="L4510">
        <v>218054502</v>
      </c>
      <c r="M4510">
        <v>180526757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1901901792</v>
      </c>
      <c r="G4511">
        <v>1926915850</v>
      </c>
      <c r="H4511">
        <v>2601979010</v>
      </c>
      <c r="I4511">
        <v>1092022298</v>
      </c>
      <c r="J4511">
        <v>757651005</v>
      </c>
      <c r="K4511">
        <v>631337303</v>
      </c>
      <c r="L4511">
        <v>523409551</v>
      </c>
      <c r="M4511">
        <v>379654367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323573121</v>
      </c>
      <c r="G4512">
        <v>263416942</v>
      </c>
      <c r="H4512">
        <v>315686980</v>
      </c>
      <c r="I4512">
        <v>306597815</v>
      </c>
      <c r="J4512">
        <v>283838781</v>
      </c>
      <c r="K4512">
        <v>227823367</v>
      </c>
      <c r="L4512">
        <v>239538701</v>
      </c>
      <c r="M4512">
        <v>214292071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984974848</v>
      </c>
      <c r="G4513">
        <v>655249483</v>
      </c>
      <c r="H4513">
        <v>600840894</v>
      </c>
      <c r="I4513">
        <v>662569052</v>
      </c>
      <c r="J4513">
        <v>566507210</v>
      </c>
      <c r="K4513">
        <v>403971117</v>
      </c>
      <c r="L4513">
        <v>373308786</v>
      </c>
      <c r="M4513">
        <v>401908102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475457222</v>
      </c>
      <c r="G4514">
        <v>609699798</v>
      </c>
      <c r="H4514">
        <v>552446608</v>
      </c>
      <c r="I4514">
        <v>499375049</v>
      </c>
      <c r="J4514">
        <v>439815516</v>
      </c>
      <c r="K4514">
        <v>397704392</v>
      </c>
      <c r="L4514">
        <v>311279585</v>
      </c>
      <c r="M4514">
        <v>296153526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252672652</v>
      </c>
      <c r="G4515">
        <v>218264445</v>
      </c>
      <c r="H4515">
        <v>175803898</v>
      </c>
      <c r="I4515">
        <v>162061899</v>
      </c>
      <c r="J4515">
        <v>150601002</v>
      </c>
      <c r="K4515">
        <v>136352665</v>
      </c>
      <c r="L4515">
        <v>112821876</v>
      </c>
      <c r="M4515">
        <v>116946902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1450414340</v>
      </c>
      <c r="G4516">
        <v>1004159977</v>
      </c>
      <c r="H4516">
        <v>954417067</v>
      </c>
      <c r="I4516">
        <v>1127231638</v>
      </c>
      <c r="J4516">
        <v>1212719997</v>
      </c>
      <c r="K4516">
        <v>1002473251</v>
      </c>
      <c r="L4516">
        <v>1094713662</v>
      </c>
      <c r="M4516">
        <v>1047979816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293308524</v>
      </c>
      <c r="G4517">
        <v>243526309</v>
      </c>
      <c r="H4517">
        <v>224684827</v>
      </c>
      <c r="I4517">
        <v>213558712</v>
      </c>
      <c r="J4517">
        <v>200016029</v>
      </c>
      <c r="K4517">
        <v>182024286</v>
      </c>
      <c r="L4517">
        <v>162706963</v>
      </c>
      <c r="M4517">
        <v>149846062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2199214423</v>
      </c>
      <c r="G4518">
        <v>1675417059</v>
      </c>
      <c r="H4518">
        <v>1637405570</v>
      </c>
      <c r="I4518">
        <v>1429554298</v>
      </c>
      <c r="J4518">
        <v>1380217272</v>
      </c>
      <c r="K4518">
        <v>1250837315</v>
      </c>
      <c r="L4518">
        <v>1028297464</v>
      </c>
      <c r="M4518">
        <v>792554791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5047209787</v>
      </c>
      <c r="G4519">
        <v>4044249653</v>
      </c>
      <c r="H4519">
        <v>2527163536</v>
      </c>
      <c r="I4519">
        <v>1492740518</v>
      </c>
      <c r="J4519">
        <v>1242779299</v>
      </c>
      <c r="K4519">
        <v>831240411</v>
      </c>
      <c r="L4519">
        <v>349739595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1201629071</v>
      </c>
      <c r="G4520">
        <v>1022229216</v>
      </c>
      <c r="H4520">
        <v>662230933</v>
      </c>
      <c r="I4520">
        <v>478254314</v>
      </c>
      <c r="J4520">
        <v>273250557</v>
      </c>
      <c r="K4520">
        <v>188377858</v>
      </c>
      <c r="L4520">
        <v>136130804</v>
      </c>
      <c r="M4520">
        <v>76639125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2000350143</v>
      </c>
      <c r="G4521">
        <v>1400857588</v>
      </c>
      <c r="H4521">
        <v>844041676</v>
      </c>
      <c r="I4521">
        <v>636314595</v>
      </c>
      <c r="J4521">
        <v>524366049</v>
      </c>
      <c r="K4521">
        <v>448736308</v>
      </c>
      <c r="L4521">
        <v>394561727</v>
      </c>
      <c r="M4521">
        <v>329362027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1103753229</v>
      </c>
      <c r="G4522">
        <v>711526005</v>
      </c>
      <c r="H4522">
        <v>630990638</v>
      </c>
      <c r="I4522">
        <v>651824716</v>
      </c>
      <c r="J4522">
        <v>461261197</v>
      </c>
      <c r="K4522">
        <v>301095757</v>
      </c>
      <c r="L4522">
        <v>268595312</v>
      </c>
      <c r="M4522">
        <v>267894417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486433552</v>
      </c>
      <c r="L4523">
        <v>607729194</v>
      </c>
      <c r="M4523">
        <v>471033430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2871283657</v>
      </c>
      <c r="G4524">
        <v>1940664262</v>
      </c>
      <c r="H4524">
        <v>978069231</v>
      </c>
      <c r="I4524">
        <v>946775935</v>
      </c>
      <c r="J4524">
        <v>747830822</v>
      </c>
      <c r="K4524">
        <v>487862606</v>
      </c>
      <c r="L4524">
        <v>376562756</v>
      </c>
      <c r="M4524">
        <v>357751406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496777962</v>
      </c>
      <c r="G4525">
        <v>435599073</v>
      </c>
      <c r="H4525">
        <v>382927922</v>
      </c>
      <c r="I4525">
        <v>332604356</v>
      </c>
      <c r="J4525">
        <v>307423525</v>
      </c>
      <c r="K4525">
        <v>271433199</v>
      </c>
      <c r="L4525">
        <v>249460801</v>
      </c>
      <c r="M4525">
        <v>188907620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568414718</v>
      </c>
      <c r="G4526">
        <v>306998367</v>
      </c>
      <c r="H4526">
        <v>305983662</v>
      </c>
      <c r="I4526">
        <v>285877267</v>
      </c>
      <c r="J4526">
        <v>253746880</v>
      </c>
      <c r="K4526">
        <v>188324089</v>
      </c>
      <c r="L4526">
        <v>154215422</v>
      </c>
      <c r="M4526">
        <v>158944941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2052020032</v>
      </c>
      <c r="G4527">
        <v>1885853029</v>
      </c>
      <c r="H4527">
        <v>1578822830</v>
      </c>
      <c r="I4527">
        <v>1138274391</v>
      </c>
      <c r="J4527">
        <v>935196422</v>
      </c>
      <c r="K4527">
        <v>591456760</v>
      </c>
      <c r="L4527">
        <v>404790421</v>
      </c>
      <c r="M4527">
        <v>375469441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749943811</v>
      </c>
      <c r="G4528">
        <v>513173339</v>
      </c>
      <c r="H4528">
        <v>525007098</v>
      </c>
      <c r="I4528">
        <v>521047722</v>
      </c>
      <c r="J4528">
        <v>615938010</v>
      </c>
      <c r="K4528">
        <v>648110554</v>
      </c>
      <c r="L4528">
        <v>512151647</v>
      </c>
      <c r="M4528">
        <v>433282411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3603618375</v>
      </c>
      <c r="G4529">
        <v>2285413345</v>
      </c>
      <c r="H4529">
        <v>2190441021</v>
      </c>
      <c r="I4529">
        <v>1598087541</v>
      </c>
      <c r="J4529">
        <v>1274112356</v>
      </c>
      <c r="K4529">
        <v>1227023074</v>
      </c>
      <c r="L4529">
        <v>917533455</v>
      </c>
      <c r="M4529">
        <v>738364243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312044278</v>
      </c>
      <c r="G4530">
        <v>488918504</v>
      </c>
      <c r="H4530">
        <v>353384194</v>
      </c>
      <c r="I4530">
        <v>630556651</v>
      </c>
      <c r="J4530">
        <v>675123540</v>
      </c>
      <c r="K4530">
        <v>648067281</v>
      </c>
      <c r="L4530">
        <v>621158668</v>
      </c>
      <c r="M4530">
        <v>397625640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7770724152</v>
      </c>
      <c r="G4531">
        <v>6237878505</v>
      </c>
      <c r="H4531">
        <v>4651957012</v>
      </c>
      <c r="I4531">
        <v>3096749291</v>
      </c>
      <c r="J4531">
        <v>2038788128</v>
      </c>
      <c r="K4531">
        <v>1473418297</v>
      </c>
      <c r="L4531">
        <v>1199558586</v>
      </c>
      <c r="M4531">
        <v>1059222937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1204950795</v>
      </c>
      <c r="G4532">
        <v>840536930</v>
      </c>
      <c r="H4532">
        <v>882851899</v>
      </c>
      <c r="I4532">
        <v>411024851</v>
      </c>
      <c r="J4532">
        <v>378708342</v>
      </c>
      <c r="K4532">
        <v>297809248</v>
      </c>
      <c r="L4532">
        <v>159839232</v>
      </c>
      <c r="M4532">
        <v>70757717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1854089273</v>
      </c>
      <c r="G4533">
        <v>1291142880</v>
      </c>
      <c r="H4533">
        <v>1149543078</v>
      </c>
      <c r="I4533">
        <v>1131402755</v>
      </c>
      <c r="J4533">
        <v>1053920395</v>
      </c>
      <c r="K4533">
        <v>816110902</v>
      </c>
      <c r="L4533">
        <v>632612057</v>
      </c>
      <c r="M4533">
        <v>562633199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5010121537</v>
      </c>
      <c r="G4534">
        <v>3715035388</v>
      </c>
      <c r="H4534">
        <v>2412120738</v>
      </c>
      <c r="I4534">
        <v>2245338324</v>
      </c>
      <c r="J4534">
        <v>1646399944</v>
      </c>
      <c r="K4534">
        <v>1170892688</v>
      </c>
      <c r="L4534">
        <v>768722485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1941375258</v>
      </c>
      <c r="G4535">
        <v>2094459854</v>
      </c>
      <c r="H4535">
        <v>2185338829</v>
      </c>
      <c r="I4535">
        <v>2169074354</v>
      </c>
      <c r="J4535">
        <v>2197726124</v>
      </c>
      <c r="K4535">
        <v>2614986022</v>
      </c>
      <c r="L4535">
        <v>2791797087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306735859</v>
      </c>
      <c r="G4536">
        <v>333545726</v>
      </c>
      <c r="H4536">
        <v>386966434</v>
      </c>
      <c r="I4536">
        <v>493313209</v>
      </c>
      <c r="J4536">
        <v>900068896</v>
      </c>
      <c r="K4536">
        <v>653517731</v>
      </c>
      <c r="L4536">
        <v>352274839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541746017</v>
      </c>
      <c r="G4537">
        <v>420130954</v>
      </c>
      <c r="H4537">
        <v>415402536</v>
      </c>
      <c r="I4537">
        <v>405566055</v>
      </c>
      <c r="J4537">
        <v>376740525</v>
      </c>
      <c r="K4537">
        <v>339359649</v>
      </c>
      <c r="L4537">
        <v>312073327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934523265</v>
      </c>
      <c r="G4538">
        <v>353696960</v>
      </c>
      <c r="H4538">
        <v>596468912</v>
      </c>
      <c r="I4538">
        <v>717061634</v>
      </c>
      <c r="J4538">
        <v>490665098</v>
      </c>
      <c r="K4538">
        <v>585277886</v>
      </c>
      <c r="L4538">
        <v>345598883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2801435701</v>
      </c>
      <c r="G4539">
        <v>2274450554</v>
      </c>
      <c r="H4539">
        <v>1180958301</v>
      </c>
      <c r="I4539">
        <v>944605917</v>
      </c>
      <c r="J4539">
        <v>726208061</v>
      </c>
      <c r="K4539">
        <v>501800182</v>
      </c>
      <c r="L4539">
        <v>494872805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3409579656</v>
      </c>
      <c r="G4540">
        <v>2316642513</v>
      </c>
      <c r="H4540">
        <v>2010159217</v>
      </c>
      <c r="I4540">
        <v>1462026641</v>
      </c>
      <c r="J4540">
        <v>951827215</v>
      </c>
      <c r="K4540">
        <v>522943117</v>
      </c>
      <c r="L4540">
        <v>312966265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4080072402</v>
      </c>
      <c r="G4541">
        <v>2417345831</v>
      </c>
      <c r="H4541">
        <v>1696838476</v>
      </c>
      <c r="I4541">
        <v>1289339875</v>
      </c>
      <c r="J4541">
        <v>912427221</v>
      </c>
      <c r="K4541">
        <v>806341462</v>
      </c>
      <c r="L4541">
        <v>834029074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1298276682</v>
      </c>
      <c r="G4542">
        <v>872392023</v>
      </c>
      <c r="H4542">
        <v>929728775</v>
      </c>
      <c r="I4542">
        <v>830658816</v>
      </c>
      <c r="J4542">
        <v>807567781</v>
      </c>
      <c r="K4542">
        <v>724836202</v>
      </c>
      <c r="L4542">
        <v>575678349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130355796360</v>
      </c>
      <c r="G4543">
        <v>50319487697</v>
      </c>
      <c r="H4543">
        <v>45788020642</v>
      </c>
      <c r="I4543">
        <v>29611265434</v>
      </c>
      <c r="J4543">
        <v>19996860806</v>
      </c>
      <c r="K4543">
        <v>14878985098</v>
      </c>
      <c r="L4543">
        <v>5702884874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3095391234</v>
      </c>
      <c r="G4544">
        <v>2285442724</v>
      </c>
      <c r="H4544">
        <v>1437708963</v>
      </c>
      <c r="I4544">
        <v>787861352</v>
      </c>
      <c r="J4544">
        <v>475919327</v>
      </c>
      <c r="K4544">
        <v>345295450</v>
      </c>
      <c r="L4544">
        <v>103846702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1975929424</v>
      </c>
      <c r="G4545">
        <v>2012343286</v>
      </c>
      <c r="H4545">
        <v>1701423452</v>
      </c>
      <c r="I4545">
        <v>1550229841</v>
      </c>
      <c r="J4545">
        <v>908348325</v>
      </c>
      <c r="K4545">
        <v>646572254</v>
      </c>
      <c r="L4545">
        <v>357568483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461210895</v>
      </c>
      <c r="G4546">
        <v>443076113</v>
      </c>
      <c r="H4546">
        <v>379647098</v>
      </c>
      <c r="I4546">
        <v>298033812</v>
      </c>
      <c r="J4546">
        <v>246922317</v>
      </c>
      <c r="K4546">
        <v>198301575</v>
      </c>
      <c r="L4546">
        <v>153515561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7459995051</v>
      </c>
      <c r="G4547">
        <v>4941441556</v>
      </c>
      <c r="H4547">
        <v>3737888402</v>
      </c>
      <c r="I4547">
        <v>2720804230</v>
      </c>
      <c r="J4547">
        <v>2406518404</v>
      </c>
      <c r="K4547">
        <v>2184134247</v>
      </c>
      <c r="L4547">
        <v>1577567359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503894989</v>
      </c>
      <c r="G4548">
        <v>383010329</v>
      </c>
      <c r="H4548">
        <v>625278120</v>
      </c>
      <c r="I4548">
        <v>520461636</v>
      </c>
      <c r="J4548">
        <v>498150861</v>
      </c>
      <c r="K4548">
        <v>489128696</v>
      </c>
      <c r="L4548">
        <v>495656113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1085951106</v>
      </c>
      <c r="G4549">
        <v>528248972</v>
      </c>
      <c r="H4549">
        <v>981033596</v>
      </c>
      <c r="I4549">
        <v>658584896</v>
      </c>
      <c r="J4549">
        <v>428862173</v>
      </c>
      <c r="K4549">
        <v>297024281</v>
      </c>
      <c r="L4549">
        <v>117593365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1346896199</v>
      </c>
      <c r="G4550">
        <v>1008303495</v>
      </c>
      <c r="H4550">
        <v>694584855</v>
      </c>
      <c r="I4550">
        <v>610949404</v>
      </c>
      <c r="J4550">
        <v>552750259</v>
      </c>
      <c r="K4550">
        <v>441979885</v>
      </c>
      <c r="L4550">
        <v>369520048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7443769724</v>
      </c>
      <c r="G4551">
        <v>5133596759</v>
      </c>
      <c r="H4551">
        <v>3757160087</v>
      </c>
      <c r="I4551">
        <v>2908123034</v>
      </c>
      <c r="J4551">
        <v>2294118067</v>
      </c>
      <c r="K4551">
        <v>1634238680</v>
      </c>
      <c r="L4551">
        <v>1128037558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25269580818</v>
      </c>
      <c r="G4552">
        <v>21025846389</v>
      </c>
      <c r="H4552">
        <v>16555991314</v>
      </c>
      <c r="I4552">
        <v>13753357469</v>
      </c>
      <c r="J4552">
        <v>11173795364</v>
      </c>
      <c r="K4552">
        <v>9031723194</v>
      </c>
      <c r="L4552">
        <v>8013109726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11131728139</v>
      </c>
      <c r="G4553">
        <v>8620966215</v>
      </c>
      <c r="H4553">
        <v>8870466583</v>
      </c>
      <c r="I4553">
        <v>7214329050</v>
      </c>
      <c r="J4553">
        <v>5931836115</v>
      </c>
      <c r="K4553">
        <v>5195117028</v>
      </c>
      <c r="L4553">
        <v>4409060626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729246956</v>
      </c>
      <c r="G4554">
        <v>640864105</v>
      </c>
      <c r="H4554">
        <v>545969895</v>
      </c>
      <c r="I4554">
        <v>425756799</v>
      </c>
      <c r="J4554">
        <v>386064942</v>
      </c>
      <c r="K4554">
        <v>368284656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3312414695</v>
      </c>
      <c r="G4555">
        <v>2084370708</v>
      </c>
      <c r="H4555">
        <v>1139115438</v>
      </c>
      <c r="I4555">
        <v>831384109</v>
      </c>
      <c r="J4555">
        <v>823481366</v>
      </c>
      <c r="K4555">
        <v>285766702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1431987664</v>
      </c>
      <c r="G4556">
        <v>1317414122</v>
      </c>
      <c r="H4556">
        <v>1256502360</v>
      </c>
      <c r="I4556">
        <v>1240098691</v>
      </c>
      <c r="J4556">
        <v>1031180965</v>
      </c>
      <c r="K4556">
        <v>890477198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600533919</v>
      </c>
      <c r="G4557">
        <v>501441486</v>
      </c>
      <c r="H4557">
        <v>500871035</v>
      </c>
      <c r="I4557">
        <v>539308689</v>
      </c>
      <c r="J4557">
        <v>332970764</v>
      </c>
      <c r="K4557">
        <v>176908366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670326978</v>
      </c>
      <c r="G4558">
        <v>580490942</v>
      </c>
      <c r="H4558">
        <v>389193157</v>
      </c>
      <c r="I4558">
        <v>459337446</v>
      </c>
      <c r="J4558">
        <v>269519526</v>
      </c>
      <c r="K4558">
        <v>298234839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1030254535</v>
      </c>
      <c r="G4559">
        <v>891266648</v>
      </c>
      <c r="H4559">
        <v>803839207</v>
      </c>
      <c r="I4559">
        <v>704055617</v>
      </c>
      <c r="J4559">
        <v>616962972</v>
      </c>
      <c r="K4559">
        <v>532649151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4841878274</v>
      </c>
      <c r="G4560">
        <v>942128306</v>
      </c>
      <c r="H4560">
        <v>1054087723</v>
      </c>
      <c r="I4560">
        <v>1053649046</v>
      </c>
      <c r="J4560">
        <v>854851473</v>
      </c>
      <c r="K4560">
        <v>561657209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1409053886</v>
      </c>
      <c r="G4561">
        <v>1220689479</v>
      </c>
      <c r="H4561">
        <v>995995780</v>
      </c>
      <c r="I4561">
        <v>643164089</v>
      </c>
      <c r="J4561">
        <v>445957894</v>
      </c>
      <c r="K4561">
        <v>304655168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1257891243</v>
      </c>
      <c r="G4562">
        <v>1028183929</v>
      </c>
      <c r="H4562">
        <v>1045701121</v>
      </c>
      <c r="I4562">
        <v>888633538</v>
      </c>
      <c r="J4562">
        <v>546904765</v>
      </c>
      <c r="K4562">
        <v>411119153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16040656115</v>
      </c>
      <c r="G4563">
        <v>11477859987</v>
      </c>
      <c r="H4563">
        <v>5010260787</v>
      </c>
      <c r="I4563">
        <v>3311767651</v>
      </c>
      <c r="J4563">
        <v>3257204159</v>
      </c>
      <c r="K4563">
        <v>3133954200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6618309349</v>
      </c>
      <c r="G4564">
        <v>5562319954</v>
      </c>
      <c r="H4564">
        <v>4899421582</v>
      </c>
      <c r="I4564">
        <v>5679411604</v>
      </c>
      <c r="J4564">
        <v>2785212372</v>
      </c>
      <c r="K4564">
        <v>2559966918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712769872</v>
      </c>
      <c r="G4565">
        <v>580530379</v>
      </c>
      <c r="H4565">
        <v>475964857</v>
      </c>
      <c r="I4565">
        <v>400102858</v>
      </c>
      <c r="J4565">
        <v>391688690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1172337523</v>
      </c>
      <c r="G4566">
        <v>614846283</v>
      </c>
      <c r="H4566">
        <v>613876365</v>
      </c>
      <c r="I4566">
        <v>465723212</v>
      </c>
      <c r="J4566">
        <v>374760035</v>
      </c>
      <c r="K4566">
        <v>298244763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1256791504</v>
      </c>
      <c r="G4567">
        <v>1072283270</v>
      </c>
      <c r="H4567">
        <v>699947912</v>
      </c>
      <c r="I4567">
        <v>364884232</v>
      </c>
      <c r="J4567">
        <v>165412631</v>
      </c>
      <c r="K4567">
        <v>76963727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411791069</v>
      </c>
      <c r="G4568">
        <v>389515379</v>
      </c>
      <c r="H4568">
        <v>234454789</v>
      </c>
      <c r="I4568">
        <v>212600606</v>
      </c>
      <c r="J4568">
        <v>169063771</v>
      </c>
      <c r="K4568">
        <v>150416609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400800331</v>
      </c>
      <c r="G4569">
        <v>415615201</v>
      </c>
      <c r="H4569">
        <v>442284615</v>
      </c>
      <c r="I4569">
        <v>445533512</v>
      </c>
      <c r="J4569">
        <v>367655982</v>
      </c>
      <c r="K4569">
        <v>279544974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284862177</v>
      </c>
      <c r="G4570">
        <v>323859660</v>
      </c>
      <c r="H4570">
        <v>343794748</v>
      </c>
      <c r="I4570">
        <v>343872382</v>
      </c>
      <c r="J4570">
        <v>266606999</v>
      </c>
      <c r="K4570">
        <v>194428149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580102616</v>
      </c>
      <c r="G4571">
        <v>451325039</v>
      </c>
      <c r="H4571">
        <v>485166805</v>
      </c>
      <c r="I4571">
        <v>535625097</v>
      </c>
      <c r="J4571">
        <v>445617253</v>
      </c>
      <c r="K4571">
        <v>363495946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624146372</v>
      </c>
      <c r="G4572">
        <v>319913844</v>
      </c>
      <c r="H4572">
        <v>392668485</v>
      </c>
      <c r="I4572">
        <v>423446336</v>
      </c>
      <c r="J4572">
        <v>333828700</v>
      </c>
      <c r="K4572">
        <v>298673821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4633570866</v>
      </c>
      <c r="G4573">
        <v>2792147535</v>
      </c>
      <c r="H4573">
        <v>1512394554</v>
      </c>
      <c r="I4573">
        <v>560190021</v>
      </c>
      <c r="J4573">
        <v>591647369</v>
      </c>
      <c r="K4573">
        <v>385209284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9770215329</v>
      </c>
      <c r="G4574">
        <v>9794123157</v>
      </c>
      <c r="H4574">
        <v>10173017103</v>
      </c>
      <c r="I4574">
        <v>7001167045</v>
      </c>
      <c r="J4574">
        <v>5554186617</v>
      </c>
      <c r="K4574">
        <v>4422696238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1403140609</v>
      </c>
      <c r="G4575">
        <v>909566133</v>
      </c>
      <c r="H4575">
        <v>662029241</v>
      </c>
      <c r="I4575">
        <v>507593797</v>
      </c>
      <c r="J4575">
        <v>367004268</v>
      </c>
      <c r="K4575">
        <v>201159966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495588959</v>
      </c>
      <c r="G4576">
        <v>401578784</v>
      </c>
      <c r="H4576">
        <v>372747745</v>
      </c>
      <c r="I4576">
        <v>334774764</v>
      </c>
      <c r="J4576">
        <v>212803569</v>
      </c>
      <c r="K4576">
        <v>168799244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2080331432</v>
      </c>
      <c r="G4577">
        <v>1565780291</v>
      </c>
      <c r="H4577">
        <v>1103595447</v>
      </c>
      <c r="I4577">
        <v>1130278375</v>
      </c>
      <c r="J4577">
        <v>895693112</v>
      </c>
      <c r="K4577">
        <v>684832629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1922104554</v>
      </c>
      <c r="G4578">
        <v>1891756115</v>
      </c>
      <c r="H4578">
        <v>1888462430</v>
      </c>
      <c r="I4578">
        <v>1634203151</v>
      </c>
      <c r="J4578">
        <v>1271387430</v>
      </c>
      <c r="K4578">
        <v>977083509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351841543</v>
      </c>
      <c r="G4579">
        <v>269024943</v>
      </c>
      <c r="H4579">
        <v>308757518</v>
      </c>
      <c r="I4579">
        <v>264614715</v>
      </c>
      <c r="J4579">
        <v>208126045</v>
      </c>
      <c r="K4579">
        <v>141040636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2061738934</v>
      </c>
      <c r="G4580">
        <v>1471470802</v>
      </c>
      <c r="H4580">
        <v>1231066880</v>
      </c>
      <c r="I4580">
        <v>997688907</v>
      </c>
      <c r="J4580">
        <v>770023186</v>
      </c>
      <c r="K4580">
        <v>581249251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2368947617</v>
      </c>
      <c r="G4581">
        <v>2066817766</v>
      </c>
      <c r="H4581">
        <v>1579562259</v>
      </c>
      <c r="I4581">
        <v>1595399576</v>
      </c>
      <c r="J4581">
        <v>1330464879</v>
      </c>
      <c r="K4581">
        <v>786193684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1135069975</v>
      </c>
      <c r="G4582">
        <v>1298585134</v>
      </c>
      <c r="H4582">
        <v>1450821189</v>
      </c>
      <c r="I4582">
        <v>1012796032</v>
      </c>
      <c r="J4582">
        <v>704407372</v>
      </c>
      <c r="K4582">
        <v>507279546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2733716446</v>
      </c>
      <c r="G4583">
        <v>2653350109</v>
      </c>
      <c r="H4583">
        <v>2257323514</v>
      </c>
      <c r="I4583">
        <v>1346991935</v>
      </c>
      <c r="J4583">
        <v>1218005829</v>
      </c>
      <c r="K4583">
        <v>831695176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181640931</v>
      </c>
      <c r="G4584">
        <v>94353305</v>
      </c>
      <c r="H4584">
        <v>425776378</v>
      </c>
      <c r="I4584">
        <v>436673477</v>
      </c>
      <c r="J4584">
        <v>421010488</v>
      </c>
      <c r="K4584">
        <v>332860130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530016289</v>
      </c>
      <c r="G4585">
        <v>404543474</v>
      </c>
      <c r="H4585">
        <v>494091971</v>
      </c>
      <c r="I4585">
        <v>465221708</v>
      </c>
      <c r="J4585">
        <v>434176514</v>
      </c>
      <c r="K4585">
        <v>338011656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701636126</v>
      </c>
      <c r="G4586">
        <v>585455069</v>
      </c>
      <c r="H4586">
        <v>546424734</v>
      </c>
      <c r="I4586">
        <v>505581343</v>
      </c>
      <c r="J4586">
        <v>398231848</v>
      </c>
      <c r="K4586">
        <v>370897332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993470873</v>
      </c>
      <c r="G4587">
        <v>753586711</v>
      </c>
      <c r="H4587">
        <v>1124055460</v>
      </c>
      <c r="I4587">
        <v>1202322428</v>
      </c>
      <c r="J4587">
        <v>1068127129</v>
      </c>
      <c r="K4587">
        <v>1001023127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118348877</v>
      </c>
      <c r="G4588">
        <v>200721987</v>
      </c>
      <c r="H4588">
        <v>218765020</v>
      </c>
      <c r="I4588">
        <v>134243324</v>
      </c>
      <c r="J4588">
        <v>125656006</v>
      </c>
      <c r="K4588">
        <v>68632612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907815017</v>
      </c>
      <c r="G4589">
        <v>774353168</v>
      </c>
      <c r="H4589">
        <v>734470009</v>
      </c>
      <c r="I4589">
        <v>613378430</v>
      </c>
      <c r="J4589">
        <v>369369263</v>
      </c>
      <c r="K4589">
        <v>268062493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2209112905</v>
      </c>
      <c r="G4590">
        <v>1528889651</v>
      </c>
      <c r="H4590">
        <v>1245221018</v>
      </c>
      <c r="I4590">
        <v>1244707552</v>
      </c>
      <c r="J4590">
        <v>1117528256</v>
      </c>
      <c r="K4590">
        <v>896852479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588029794</v>
      </c>
      <c r="G4591">
        <v>482255876</v>
      </c>
      <c r="H4591">
        <v>423247957</v>
      </c>
      <c r="I4591">
        <v>460405438</v>
      </c>
      <c r="J4591">
        <v>353189386</v>
      </c>
      <c r="K4591">
        <v>237806686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932420978</v>
      </c>
      <c r="G4592">
        <v>692598184</v>
      </c>
      <c r="H4592">
        <v>622973286</v>
      </c>
      <c r="I4592">
        <v>577695680</v>
      </c>
      <c r="J4592">
        <v>669098740</v>
      </c>
      <c r="K4592">
        <v>571265331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2846865179</v>
      </c>
      <c r="G4593">
        <v>3290636365</v>
      </c>
      <c r="H4593">
        <v>3235535963</v>
      </c>
      <c r="I4593">
        <v>2604942698</v>
      </c>
      <c r="J4593">
        <v>1850311216</v>
      </c>
      <c r="K4593">
        <v>1368128515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1984158009</v>
      </c>
      <c r="G4594">
        <v>1539459205</v>
      </c>
      <c r="H4594">
        <v>1432695837</v>
      </c>
      <c r="I4594">
        <v>1345591765</v>
      </c>
      <c r="J4594">
        <v>1289142629</v>
      </c>
      <c r="K4594">
        <v>978641273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232757525</v>
      </c>
      <c r="G4595">
        <v>216002483</v>
      </c>
      <c r="H4595">
        <v>468847179</v>
      </c>
      <c r="I4595">
        <v>365343580</v>
      </c>
      <c r="J4595">
        <v>325104847</v>
      </c>
      <c r="K4595">
        <v>259963813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628877958</v>
      </c>
      <c r="G4596">
        <v>705548042</v>
      </c>
      <c r="H4596">
        <v>879602396</v>
      </c>
      <c r="I4596">
        <v>867574820</v>
      </c>
      <c r="J4596">
        <v>864338971</v>
      </c>
      <c r="K4596">
        <v>893646907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409455131</v>
      </c>
      <c r="G4597">
        <v>230639810</v>
      </c>
      <c r="H4597">
        <v>424957758</v>
      </c>
      <c r="I4597">
        <v>401492847</v>
      </c>
      <c r="J4597">
        <v>250873104</v>
      </c>
      <c r="K4597">
        <v>202846545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202240423</v>
      </c>
      <c r="G4598">
        <v>125155641</v>
      </c>
      <c r="H4598">
        <v>241367322</v>
      </c>
      <c r="I4598">
        <v>298311769</v>
      </c>
      <c r="J4598">
        <v>212674102</v>
      </c>
      <c r="K4598">
        <v>132458680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725889061</v>
      </c>
      <c r="G4599">
        <v>496826092</v>
      </c>
      <c r="H4599">
        <v>402543323</v>
      </c>
      <c r="I4599">
        <v>324169441</v>
      </c>
      <c r="J4599">
        <v>339055532</v>
      </c>
      <c r="K4599">
        <v>228738691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483873028</v>
      </c>
      <c r="G4600">
        <v>430278601</v>
      </c>
      <c r="H4600">
        <v>488980035</v>
      </c>
      <c r="I4600">
        <v>431524210</v>
      </c>
      <c r="J4600">
        <v>294106483</v>
      </c>
      <c r="K4600">
        <v>228138778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283248491</v>
      </c>
      <c r="G4601">
        <v>200237532</v>
      </c>
      <c r="H4601">
        <v>180928328</v>
      </c>
      <c r="I4601">
        <v>159097741</v>
      </c>
      <c r="J4601">
        <v>142018123</v>
      </c>
      <c r="K4601">
        <v>111760610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1440351928</v>
      </c>
      <c r="G4602">
        <v>1082031027</v>
      </c>
      <c r="H4602">
        <v>1116595142</v>
      </c>
      <c r="I4602">
        <v>868419864</v>
      </c>
      <c r="J4602">
        <v>759928037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4833627585</v>
      </c>
      <c r="G4603">
        <v>4315219469</v>
      </c>
      <c r="H4603">
        <v>3594582013</v>
      </c>
      <c r="I4603">
        <v>2816367648</v>
      </c>
      <c r="J4603">
        <v>2151975742</v>
      </c>
      <c r="K4603">
        <v>1547078856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866146210</v>
      </c>
      <c r="G4604">
        <v>677108940</v>
      </c>
      <c r="H4604">
        <v>565979162</v>
      </c>
      <c r="I4604">
        <v>445249157</v>
      </c>
      <c r="J4604">
        <v>372940496</v>
      </c>
      <c r="K4604">
        <v>152526402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908425867</v>
      </c>
      <c r="G4605">
        <v>624880958</v>
      </c>
      <c r="H4605">
        <v>529584726</v>
      </c>
      <c r="I4605">
        <v>578217997</v>
      </c>
      <c r="J4605">
        <v>531887181</v>
      </c>
      <c r="K4605">
        <v>364263811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1053025265</v>
      </c>
      <c r="G4606">
        <v>368147995</v>
      </c>
      <c r="H4606">
        <v>349209451</v>
      </c>
      <c r="I4606">
        <v>326027447</v>
      </c>
      <c r="J4606">
        <v>276319980</v>
      </c>
      <c r="K4606">
        <v>215502367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480329633</v>
      </c>
      <c r="G4607">
        <v>347602064</v>
      </c>
      <c r="H4607">
        <v>498407381</v>
      </c>
      <c r="I4607">
        <v>462337633</v>
      </c>
      <c r="J4607">
        <v>433377980</v>
      </c>
      <c r="K4607">
        <v>421794026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659956402</v>
      </c>
      <c r="G4608">
        <v>420704838</v>
      </c>
      <c r="H4608">
        <v>443012630</v>
      </c>
      <c r="I4608">
        <v>410197321</v>
      </c>
      <c r="J4608">
        <v>277205957</v>
      </c>
      <c r="K4608">
        <v>174186296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4333219121</v>
      </c>
      <c r="G4609">
        <v>2503320491</v>
      </c>
      <c r="H4609">
        <v>2733150962</v>
      </c>
      <c r="I4609">
        <v>3400872616</v>
      </c>
      <c r="J4609">
        <v>2440853674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1080977195</v>
      </c>
      <c r="G4610">
        <v>885805410</v>
      </c>
      <c r="H4610">
        <v>736991200</v>
      </c>
      <c r="I4610">
        <v>558742658</v>
      </c>
      <c r="J4610">
        <v>472716636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481160687</v>
      </c>
      <c r="G4611">
        <v>466178216</v>
      </c>
      <c r="H4611">
        <v>475105965</v>
      </c>
      <c r="I4611">
        <v>452656010</v>
      </c>
      <c r="J4611">
        <v>392387296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846913165</v>
      </c>
      <c r="G4612">
        <v>700875387</v>
      </c>
      <c r="H4612">
        <v>551151210</v>
      </c>
      <c r="I4612">
        <v>606694722</v>
      </c>
      <c r="J4612">
        <v>530018398</v>
      </c>
      <c r="K4612">
        <v>488669755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1272277552</v>
      </c>
      <c r="G4613">
        <v>821045369</v>
      </c>
      <c r="H4613">
        <v>885410404</v>
      </c>
      <c r="I4613">
        <v>794607784</v>
      </c>
      <c r="J4613">
        <v>540627270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763630967</v>
      </c>
      <c r="G4614">
        <v>543332435</v>
      </c>
      <c r="H4614">
        <v>512645085</v>
      </c>
      <c r="I4614">
        <v>475085563</v>
      </c>
      <c r="J4614">
        <v>393585623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1092374266</v>
      </c>
      <c r="G4615">
        <v>1004012686</v>
      </c>
      <c r="H4615">
        <v>922648707</v>
      </c>
      <c r="I4615">
        <v>846724455</v>
      </c>
      <c r="J4615">
        <v>683510012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574503922</v>
      </c>
      <c r="G4616">
        <v>368479414</v>
      </c>
      <c r="H4616">
        <v>333808077</v>
      </c>
      <c r="I4616">
        <v>362122188</v>
      </c>
      <c r="J4616">
        <v>299395003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1438361303</v>
      </c>
      <c r="G4617">
        <v>1027255392</v>
      </c>
      <c r="H4617">
        <v>878107137</v>
      </c>
      <c r="I4617">
        <v>802023098</v>
      </c>
      <c r="J4617">
        <v>652394153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599447758</v>
      </c>
      <c r="G4618">
        <v>493929481</v>
      </c>
      <c r="H4618">
        <v>460607697</v>
      </c>
      <c r="I4618">
        <v>405575361</v>
      </c>
      <c r="J4618">
        <v>349452649</v>
      </c>
      <c r="K4618">
        <v>288463893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178183021</v>
      </c>
      <c r="G4619">
        <v>121534653</v>
      </c>
      <c r="H4619">
        <v>234084126</v>
      </c>
      <c r="I4619">
        <v>247624296</v>
      </c>
      <c r="J4619">
        <v>316901970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2545415316</v>
      </c>
      <c r="G4620">
        <v>2194966537</v>
      </c>
      <c r="H4620">
        <v>1681588076</v>
      </c>
      <c r="I4620">
        <v>1383610984</v>
      </c>
      <c r="J4620">
        <v>1140564742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618139522</v>
      </c>
      <c r="G4621">
        <v>399686013</v>
      </c>
      <c r="H4621">
        <v>845061468</v>
      </c>
      <c r="I4621">
        <v>686396050</v>
      </c>
      <c r="J4621">
        <v>579084406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1975789805</v>
      </c>
      <c r="G4622">
        <v>1311148565</v>
      </c>
      <c r="H4622">
        <v>1214542533</v>
      </c>
      <c r="I4622">
        <v>1401864683</v>
      </c>
      <c r="J4622">
        <v>1257726785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804674516</v>
      </c>
      <c r="G4623">
        <v>559133255</v>
      </c>
      <c r="H4623">
        <v>551016954</v>
      </c>
      <c r="I4623">
        <v>531238637</v>
      </c>
      <c r="J4623">
        <v>502598729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417541812</v>
      </c>
      <c r="G4624">
        <v>336942338</v>
      </c>
      <c r="H4624">
        <v>421881254</v>
      </c>
      <c r="I4624">
        <v>343720001</v>
      </c>
      <c r="J4624">
        <v>248696550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573251296</v>
      </c>
      <c r="G4625">
        <v>462823177</v>
      </c>
      <c r="H4625">
        <v>369395459</v>
      </c>
      <c r="I4625">
        <v>296489646</v>
      </c>
      <c r="J4625">
        <v>225146787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688359533</v>
      </c>
      <c r="G4626">
        <v>469768362</v>
      </c>
      <c r="H4626">
        <v>452446430</v>
      </c>
      <c r="I4626">
        <v>455926964</v>
      </c>
      <c r="J4626">
        <v>301495507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1458112813</v>
      </c>
      <c r="G4627">
        <v>972286470</v>
      </c>
      <c r="H4627">
        <v>827164516</v>
      </c>
      <c r="I4627">
        <v>582199307</v>
      </c>
      <c r="J4627">
        <v>361817775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592953402</v>
      </c>
      <c r="G4628">
        <v>625794503</v>
      </c>
      <c r="H4628">
        <v>535143605</v>
      </c>
      <c r="I4628">
        <v>590618892</v>
      </c>
      <c r="J4628">
        <v>583663837</v>
      </c>
      <c r="K4628">
        <v>419555665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1292447991</v>
      </c>
      <c r="G4629">
        <v>1038636033</v>
      </c>
      <c r="H4629">
        <v>554636646</v>
      </c>
      <c r="I4629">
        <v>559467534</v>
      </c>
      <c r="J4629">
        <v>261930181</v>
      </c>
      <c r="K4629">
        <v>92916354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2814456026</v>
      </c>
      <c r="G4630">
        <v>1581544560</v>
      </c>
      <c r="H4630">
        <v>1299421610</v>
      </c>
      <c r="I4630">
        <v>831714742</v>
      </c>
      <c r="J4630">
        <v>893910184</v>
      </c>
      <c r="K4630">
        <v>293129930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1302801246</v>
      </c>
      <c r="G4631">
        <v>914842786</v>
      </c>
      <c r="H4631">
        <v>724386682</v>
      </c>
      <c r="I4631">
        <v>645270541</v>
      </c>
      <c r="J4631">
        <v>459839482</v>
      </c>
      <c r="K4631">
        <v>420728841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589742221</v>
      </c>
      <c r="G4632">
        <v>490214757</v>
      </c>
      <c r="H4632">
        <v>400487800</v>
      </c>
      <c r="I4632">
        <v>287445067</v>
      </c>
      <c r="J4632">
        <v>188573858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268167425</v>
      </c>
      <c r="G4633">
        <v>285981118</v>
      </c>
      <c r="H4633">
        <v>315130195</v>
      </c>
      <c r="I4633">
        <v>269367592</v>
      </c>
      <c r="J4633">
        <v>217177083</v>
      </c>
      <c r="K4633">
        <v>159685268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1220371178</v>
      </c>
      <c r="G4634">
        <v>1008550402</v>
      </c>
      <c r="H4634">
        <v>739059012</v>
      </c>
      <c r="I4634">
        <v>603110487</v>
      </c>
      <c r="J4634">
        <v>481500070</v>
      </c>
      <c r="K4634">
        <v>361946100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1005741850</v>
      </c>
      <c r="G4635">
        <v>874295202</v>
      </c>
      <c r="H4635">
        <v>815662570</v>
      </c>
      <c r="I4635">
        <v>694377300</v>
      </c>
      <c r="J4635">
        <v>639589482</v>
      </c>
      <c r="K4635">
        <v>532310719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1297752752</v>
      </c>
      <c r="G4636">
        <v>756861545</v>
      </c>
      <c r="H4636">
        <v>648518070</v>
      </c>
      <c r="I4636">
        <v>591604995</v>
      </c>
      <c r="J4636">
        <v>526374924</v>
      </c>
      <c r="K4636">
        <v>334511944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293159462</v>
      </c>
      <c r="G4637">
        <v>259561794</v>
      </c>
      <c r="H4637">
        <v>342879254</v>
      </c>
      <c r="I4637">
        <v>360642585</v>
      </c>
      <c r="J4637">
        <v>300596228</v>
      </c>
      <c r="K4637">
        <v>289400298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2476874367</v>
      </c>
      <c r="G4638">
        <v>2064401044</v>
      </c>
      <c r="H4638">
        <v>643096990</v>
      </c>
      <c r="I4638">
        <v>457128238</v>
      </c>
      <c r="J4638">
        <v>370577814</v>
      </c>
      <c r="K4638">
        <v>355478511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362276798</v>
      </c>
      <c r="G4639">
        <v>358920304</v>
      </c>
      <c r="H4639">
        <v>344180021</v>
      </c>
      <c r="I4639">
        <v>305033141</v>
      </c>
      <c r="J4639">
        <v>241921939</v>
      </c>
      <c r="K4639">
        <v>241840395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1049691389</v>
      </c>
      <c r="G4640">
        <v>650210428</v>
      </c>
      <c r="H4640">
        <v>479159813</v>
      </c>
      <c r="I4640">
        <v>370278900</v>
      </c>
      <c r="J4640">
        <v>298681508</v>
      </c>
      <c r="K4640">
        <v>210068988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769336968</v>
      </c>
      <c r="G4641">
        <v>611550469</v>
      </c>
      <c r="H4641">
        <v>404528888</v>
      </c>
      <c r="I4641">
        <v>361175864</v>
      </c>
      <c r="J4641">
        <v>282704425</v>
      </c>
      <c r="K4641">
        <v>193564968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698880445</v>
      </c>
      <c r="G4642">
        <v>688559234</v>
      </c>
      <c r="H4642">
        <v>684051757</v>
      </c>
      <c r="I4642">
        <v>392548327</v>
      </c>
      <c r="J4642">
        <v>313907718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697865455</v>
      </c>
      <c r="G4643">
        <v>546340730</v>
      </c>
      <c r="H4643">
        <v>484188159</v>
      </c>
      <c r="I4643">
        <v>434087022</v>
      </c>
      <c r="J4643">
        <v>344902826</v>
      </c>
      <c r="K4643">
        <v>306620513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1090416662</v>
      </c>
      <c r="G4644">
        <v>1008469365</v>
      </c>
      <c r="H4644">
        <v>1100355768</v>
      </c>
      <c r="I4644">
        <v>971826064</v>
      </c>
      <c r="J4644">
        <v>710968764</v>
      </c>
      <c r="K4644">
        <v>608687578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2959893174</v>
      </c>
      <c r="G4645">
        <v>2249013028</v>
      </c>
      <c r="H4645">
        <v>1555976300</v>
      </c>
      <c r="I4645">
        <v>1178311244</v>
      </c>
      <c r="J4645">
        <v>1152695363</v>
      </c>
      <c r="K4645">
        <v>839152282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364617516</v>
      </c>
      <c r="G4646">
        <v>339158888</v>
      </c>
      <c r="H4646">
        <v>308098956</v>
      </c>
      <c r="I4646">
        <v>317896513</v>
      </c>
      <c r="J4646">
        <v>283755959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149448023</v>
      </c>
      <c r="G4647">
        <v>51187080</v>
      </c>
      <c r="H4647">
        <v>240956462</v>
      </c>
      <c r="I4647">
        <v>192287481</v>
      </c>
      <c r="J4647">
        <v>193946179</v>
      </c>
      <c r="K4647">
        <v>187791988</v>
      </c>
      <c r="L4647">
        <v>173602461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466742053</v>
      </c>
      <c r="G4648">
        <v>983895055</v>
      </c>
      <c r="H4648">
        <v>912126929</v>
      </c>
      <c r="I4648">
        <v>572712422</v>
      </c>
      <c r="J4648">
        <v>206249449</v>
      </c>
      <c r="K4648">
        <v>142027938</v>
      </c>
      <c r="L4648">
        <v>75035775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1847652275</v>
      </c>
      <c r="G4649">
        <v>1205320762</v>
      </c>
      <c r="H4649">
        <v>1193293374</v>
      </c>
      <c r="I4649">
        <v>2157858048</v>
      </c>
      <c r="J4649">
        <v>1242136615</v>
      </c>
      <c r="K4649">
        <v>184574800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866504065</v>
      </c>
      <c r="G4650">
        <v>714567892</v>
      </c>
      <c r="H4650">
        <v>778245553</v>
      </c>
      <c r="I4650">
        <v>639551266</v>
      </c>
      <c r="J4650">
        <v>493990772</v>
      </c>
      <c r="K4650">
        <v>442942406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2267907936</v>
      </c>
      <c r="G4651">
        <v>1263873144</v>
      </c>
      <c r="H4651">
        <v>913121311</v>
      </c>
      <c r="I4651">
        <v>1068263477</v>
      </c>
      <c r="J4651">
        <v>992141286</v>
      </c>
      <c r="K4651">
        <v>703547976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518674842</v>
      </c>
      <c r="G4652">
        <v>483508741</v>
      </c>
      <c r="H4652">
        <v>423454925</v>
      </c>
      <c r="I4652">
        <v>308911512</v>
      </c>
      <c r="J4652">
        <v>186802747</v>
      </c>
      <c r="K4652">
        <v>99555300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694279096</v>
      </c>
      <c r="G4653">
        <v>606807623</v>
      </c>
      <c r="H4653">
        <v>528197555</v>
      </c>
      <c r="I4653">
        <v>428357227</v>
      </c>
      <c r="J4653">
        <v>322719124</v>
      </c>
      <c r="K4653">
        <v>228154679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12574203309</v>
      </c>
      <c r="G4654">
        <v>9352629343</v>
      </c>
      <c r="H4654">
        <v>6654738185</v>
      </c>
      <c r="I4654">
        <v>5232218242</v>
      </c>
      <c r="J4654">
        <v>3903005543</v>
      </c>
      <c r="K4654">
        <v>2506757368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2295681048</v>
      </c>
      <c r="G4655">
        <v>1033725654</v>
      </c>
      <c r="H4655">
        <v>888339181</v>
      </c>
      <c r="I4655">
        <v>727105466</v>
      </c>
      <c r="J4655">
        <v>426720272</v>
      </c>
      <c r="K4655">
        <v>285794957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714993835</v>
      </c>
      <c r="G4656">
        <v>854708116</v>
      </c>
      <c r="H4656">
        <v>829342937</v>
      </c>
      <c r="I4656">
        <v>646920379</v>
      </c>
      <c r="J4656">
        <v>541058360</v>
      </c>
      <c r="K4656">
        <v>556449683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908712162</v>
      </c>
      <c r="G4657">
        <v>1401225344</v>
      </c>
      <c r="H4657">
        <v>387246695</v>
      </c>
      <c r="I4657">
        <v>362655146</v>
      </c>
      <c r="J4657">
        <v>397804536</v>
      </c>
      <c r="K4657">
        <v>442091848</v>
      </c>
      <c r="L4657">
        <v>284431141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2571948035</v>
      </c>
      <c r="G4658">
        <v>2083473151</v>
      </c>
      <c r="H4658">
        <v>1312580033</v>
      </c>
      <c r="I4658">
        <v>1102164182</v>
      </c>
      <c r="J4658">
        <v>813790761</v>
      </c>
      <c r="K4658">
        <v>696068348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996216818</v>
      </c>
      <c r="G4659">
        <v>777458548</v>
      </c>
      <c r="H4659">
        <v>427217126</v>
      </c>
      <c r="I4659">
        <v>421874232</v>
      </c>
      <c r="J4659">
        <v>399715932</v>
      </c>
      <c r="K4659">
        <v>257783400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1776093004</v>
      </c>
      <c r="G4660">
        <v>1315327684</v>
      </c>
      <c r="H4660">
        <v>1062127620</v>
      </c>
      <c r="I4660">
        <v>781847501</v>
      </c>
      <c r="J4660">
        <v>606071526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1467615892</v>
      </c>
      <c r="G4661">
        <v>1073896253</v>
      </c>
      <c r="H4661">
        <v>920340443</v>
      </c>
      <c r="I4661">
        <v>807531935</v>
      </c>
      <c r="J4661">
        <v>672228920</v>
      </c>
      <c r="K4661">
        <v>590925294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198155466</v>
      </c>
      <c r="G4662">
        <v>268479606</v>
      </c>
      <c r="H4662">
        <v>245045898</v>
      </c>
      <c r="I4662">
        <v>170299144</v>
      </c>
      <c r="J4662">
        <v>67319986</v>
      </c>
      <c r="K4662">
        <v>18922109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396746360</v>
      </c>
      <c r="G4663">
        <v>369726516</v>
      </c>
      <c r="H4663">
        <v>378750701</v>
      </c>
      <c r="I4663">
        <v>340849695</v>
      </c>
      <c r="J4663">
        <v>316006282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888747729</v>
      </c>
      <c r="G4664">
        <v>1091487844</v>
      </c>
      <c r="H4664">
        <v>838323486</v>
      </c>
      <c r="I4664">
        <v>864544987</v>
      </c>
      <c r="J4664">
        <v>604943990</v>
      </c>
      <c r="K4664">
        <v>352585015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632953240</v>
      </c>
      <c r="G4665">
        <v>622766991</v>
      </c>
      <c r="H4665">
        <v>641800893</v>
      </c>
      <c r="I4665">
        <v>577652192</v>
      </c>
      <c r="J4665">
        <v>406528839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1607004244</v>
      </c>
      <c r="G4666">
        <v>1001115504</v>
      </c>
      <c r="H4666">
        <v>987687714</v>
      </c>
      <c r="I4666">
        <v>782908921</v>
      </c>
      <c r="J4666">
        <v>746620563</v>
      </c>
      <c r="K4666">
        <v>524088561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668956815</v>
      </c>
      <c r="G4667">
        <v>507828863</v>
      </c>
      <c r="H4667">
        <v>494904598</v>
      </c>
      <c r="I4667">
        <v>436105855</v>
      </c>
      <c r="J4667">
        <v>321407652</v>
      </c>
      <c r="K4667">
        <v>257718069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1122957173</v>
      </c>
      <c r="G4668">
        <v>881160811</v>
      </c>
      <c r="H4668">
        <v>904558406</v>
      </c>
      <c r="I4668">
        <v>873742388</v>
      </c>
      <c r="J4668">
        <v>761267319</v>
      </c>
      <c r="K4668">
        <v>571844831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546289211</v>
      </c>
      <c r="G4669">
        <v>571102423</v>
      </c>
      <c r="H4669">
        <v>567912491</v>
      </c>
      <c r="I4669">
        <v>514775437</v>
      </c>
      <c r="J4669">
        <v>475050495</v>
      </c>
      <c r="K4669">
        <v>379877967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755785412</v>
      </c>
      <c r="G4670">
        <v>714443721</v>
      </c>
      <c r="H4670">
        <v>871484034</v>
      </c>
      <c r="I4670">
        <v>860605113</v>
      </c>
      <c r="J4670">
        <v>641910012</v>
      </c>
      <c r="K4670">
        <v>584875704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941720418</v>
      </c>
      <c r="G4671">
        <v>777900204</v>
      </c>
      <c r="H4671">
        <v>615107565</v>
      </c>
      <c r="I4671">
        <v>456565445</v>
      </c>
      <c r="J4671">
        <v>381014518</v>
      </c>
      <c r="K4671">
        <v>287410952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314719612</v>
      </c>
      <c r="G4672">
        <v>216351032</v>
      </c>
      <c r="H4672">
        <v>182504273</v>
      </c>
      <c r="I4672">
        <v>167733373</v>
      </c>
      <c r="J4672">
        <v>145138692</v>
      </c>
      <c r="K4672">
        <v>113941810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246413473</v>
      </c>
      <c r="G4673">
        <v>206021035</v>
      </c>
      <c r="H4673">
        <v>214814812</v>
      </c>
      <c r="I4673">
        <v>258092322</v>
      </c>
      <c r="J4673">
        <v>217793808</v>
      </c>
      <c r="K4673">
        <v>192962529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2006685261</v>
      </c>
      <c r="G4674">
        <v>1426166584</v>
      </c>
      <c r="H4674">
        <v>1287329398</v>
      </c>
      <c r="I4674">
        <v>1250671445</v>
      </c>
      <c r="J4674">
        <v>1039308363</v>
      </c>
      <c r="K4674">
        <v>816870991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8037420813</v>
      </c>
      <c r="G4675">
        <v>12533945947</v>
      </c>
      <c r="H4675">
        <v>4574625916</v>
      </c>
      <c r="I4675">
        <v>3838917181</v>
      </c>
      <c r="J4675">
        <v>3497581076</v>
      </c>
      <c r="K4675">
        <v>2559896616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1132144731</v>
      </c>
      <c r="G4676">
        <v>993975779</v>
      </c>
      <c r="H4676">
        <v>1129044718</v>
      </c>
      <c r="I4676">
        <v>884511543</v>
      </c>
      <c r="J4676">
        <v>549425455</v>
      </c>
      <c r="K4676">
        <v>258235083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1118240808</v>
      </c>
      <c r="G4677">
        <v>416038789</v>
      </c>
      <c r="H4677">
        <v>645528809</v>
      </c>
      <c r="I4677">
        <v>599548849</v>
      </c>
      <c r="J4677">
        <v>362773433</v>
      </c>
      <c r="K4677">
        <v>236651089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1552700560</v>
      </c>
      <c r="G4678">
        <v>954745075</v>
      </c>
      <c r="H4678">
        <v>1002159420</v>
      </c>
      <c r="I4678">
        <v>906469903</v>
      </c>
      <c r="J4678">
        <v>825363098</v>
      </c>
      <c r="K4678">
        <v>628256015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1650712098</v>
      </c>
      <c r="G4679">
        <v>1502820565</v>
      </c>
      <c r="H4679">
        <v>1379843874</v>
      </c>
      <c r="I4679">
        <v>1250269122</v>
      </c>
      <c r="J4679">
        <v>1215576943</v>
      </c>
      <c r="K4679">
        <v>1098659665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745081899</v>
      </c>
      <c r="G4680">
        <v>535926944</v>
      </c>
      <c r="H4680">
        <v>465004720</v>
      </c>
      <c r="I4680">
        <v>420832471</v>
      </c>
      <c r="J4680">
        <v>426235551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2318682832</v>
      </c>
      <c r="G4681">
        <v>1614119935</v>
      </c>
      <c r="H4681">
        <v>1326162079</v>
      </c>
      <c r="I4681">
        <v>955642685</v>
      </c>
      <c r="J4681">
        <v>700183768</v>
      </c>
      <c r="K4681">
        <v>343503400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303952840</v>
      </c>
      <c r="G4682">
        <v>309516959</v>
      </c>
      <c r="H4682">
        <v>262340076</v>
      </c>
      <c r="I4682">
        <v>209270695</v>
      </c>
      <c r="J4682">
        <v>154030568</v>
      </c>
      <c r="K4682">
        <v>132390365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1447872001</v>
      </c>
      <c r="G4683">
        <v>709290197</v>
      </c>
      <c r="H4683">
        <v>557715653</v>
      </c>
      <c r="I4683">
        <v>321011015</v>
      </c>
      <c r="J4683">
        <v>222489964</v>
      </c>
      <c r="K4683">
        <v>140732064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484032355</v>
      </c>
      <c r="G4684">
        <v>380783301</v>
      </c>
      <c r="H4684">
        <v>320828266</v>
      </c>
      <c r="I4684">
        <v>241689765</v>
      </c>
      <c r="J4684">
        <v>206017496</v>
      </c>
      <c r="K4684">
        <v>154393220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856896754</v>
      </c>
      <c r="G4685">
        <v>684345562</v>
      </c>
      <c r="H4685">
        <v>603753104</v>
      </c>
      <c r="I4685">
        <v>601654230</v>
      </c>
      <c r="J4685">
        <v>534019290</v>
      </c>
      <c r="K4685">
        <v>408643600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227925970</v>
      </c>
      <c r="G4686">
        <v>189276784</v>
      </c>
      <c r="H4686">
        <v>260760390</v>
      </c>
      <c r="I4686">
        <v>196665738</v>
      </c>
      <c r="J4686">
        <v>119383533</v>
      </c>
      <c r="K4686">
        <v>92787537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237396566</v>
      </c>
      <c r="G4687">
        <v>314699979</v>
      </c>
      <c r="H4687">
        <v>268473981</v>
      </c>
      <c r="I4687">
        <v>206394436</v>
      </c>
      <c r="J4687">
        <v>106553484</v>
      </c>
      <c r="K4687">
        <v>89744800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581216729</v>
      </c>
      <c r="G4688">
        <v>599295050</v>
      </c>
      <c r="H4688">
        <v>685659386</v>
      </c>
      <c r="I4688">
        <v>624805007</v>
      </c>
      <c r="J4688">
        <v>620781356</v>
      </c>
      <c r="K4688">
        <v>390694718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253589490</v>
      </c>
      <c r="G4689">
        <v>275789560</v>
      </c>
      <c r="H4689">
        <v>277362581</v>
      </c>
      <c r="I4689">
        <v>233887650</v>
      </c>
      <c r="J4689">
        <v>191950610</v>
      </c>
      <c r="K4689">
        <v>168728315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2252597521</v>
      </c>
      <c r="G4690">
        <v>1602150265</v>
      </c>
      <c r="H4690">
        <v>1328450635</v>
      </c>
      <c r="I4690">
        <v>1197370348</v>
      </c>
      <c r="J4690">
        <v>1137576082</v>
      </c>
      <c r="K4690">
        <v>937790140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772426331</v>
      </c>
      <c r="G4691">
        <v>671281714</v>
      </c>
      <c r="H4691">
        <v>712049274</v>
      </c>
      <c r="I4691">
        <v>617069467</v>
      </c>
      <c r="J4691">
        <v>493399466</v>
      </c>
      <c r="K4691">
        <v>442467989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123250891</v>
      </c>
      <c r="G4692">
        <v>116427629</v>
      </c>
      <c r="H4692">
        <v>152838168</v>
      </c>
      <c r="I4692">
        <v>125622231</v>
      </c>
      <c r="J4692">
        <v>105321898</v>
      </c>
      <c r="K4692">
        <v>89161165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1153452632</v>
      </c>
      <c r="G4693">
        <v>834616886</v>
      </c>
      <c r="H4693">
        <v>606402667</v>
      </c>
      <c r="I4693">
        <v>586329656</v>
      </c>
      <c r="J4693">
        <v>566929551</v>
      </c>
      <c r="K4693">
        <v>579958200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806241308</v>
      </c>
      <c r="G4694">
        <v>726669232</v>
      </c>
      <c r="H4694">
        <v>628190864</v>
      </c>
      <c r="I4694">
        <v>529610337</v>
      </c>
      <c r="J4694">
        <v>516736006</v>
      </c>
      <c r="K4694">
        <v>476845591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827204571</v>
      </c>
      <c r="G4695">
        <v>608699349</v>
      </c>
      <c r="H4695">
        <v>406902256</v>
      </c>
      <c r="I4695">
        <v>302957175</v>
      </c>
      <c r="J4695">
        <v>255647255</v>
      </c>
      <c r="K4695">
        <v>176269415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1081101500</v>
      </c>
      <c r="G4696">
        <v>860855364</v>
      </c>
      <c r="H4696">
        <v>656707640</v>
      </c>
      <c r="I4696">
        <v>530466065</v>
      </c>
      <c r="J4696">
        <v>465790377</v>
      </c>
      <c r="K4696">
        <v>318088300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1229657233</v>
      </c>
      <c r="G4697">
        <v>716349408</v>
      </c>
      <c r="H4697">
        <v>654940632</v>
      </c>
      <c r="I4697">
        <v>614459131</v>
      </c>
      <c r="J4697">
        <v>479238875</v>
      </c>
      <c r="K4697">
        <v>331896905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828268096</v>
      </c>
      <c r="G4698">
        <v>1123182896</v>
      </c>
      <c r="H4698">
        <v>1066703125</v>
      </c>
      <c r="I4698">
        <v>1160918637</v>
      </c>
      <c r="J4698">
        <v>1119165913</v>
      </c>
      <c r="K4698">
        <v>610431934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1464949912</v>
      </c>
      <c r="G4699">
        <v>1161196944</v>
      </c>
      <c r="H4699">
        <v>1096661213</v>
      </c>
      <c r="I4699">
        <v>1149548420</v>
      </c>
      <c r="J4699">
        <v>944435803</v>
      </c>
      <c r="K4699">
        <v>710541087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746934444</v>
      </c>
      <c r="G4700">
        <v>571653494</v>
      </c>
      <c r="H4700">
        <v>583571843</v>
      </c>
      <c r="I4700">
        <v>541063515</v>
      </c>
      <c r="J4700">
        <v>471244908</v>
      </c>
      <c r="K4700">
        <v>411575866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960030640</v>
      </c>
      <c r="G4701">
        <v>774427446</v>
      </c>
      <c r="H4701">
        <v>569188224</v>
      </c>
      <c r="I4701">
        <v>518570106</v>
      </c>
      <c r="J4701">
        <v>491204632</v>
      </c>
      <c r="K4701">
        <v>333877574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1691108942</v>
      </c>
      <c r="G4702">
        <v>1108659814</v>
      </c>
      <c r="H4702">
        <v>891219944</v>
      </c>
      <c r="I4702">
        <v>699014995</v>
      </c>
      <c r="J4702">
        <v>507595987</v>
      </c>
      <c r="K4702">
        <v>369939605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1491995954</v>
      </c>
      <c r="G4703">
        <v>1357787459</v>
      </c>
      <c r="H4703">
        <v>1770830625</v>
      </c>
      <c r="I4703">
        <v>1997388922</v>
      </c>
      <c r="J4703">
        <v>1664031824</v>
      </c>
      <c r="K4703">
        <v>1559005637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20072491323</v>
      </c>
      <c r="G4704">
        <v>7439624072</v>
      </c>
      <c r="H4704">
        <v>5311212820</v>
      </c>
      <c r="I4704">
        <v>3068216394</v>
      </c>
      <c r="J4704">
        <v>1861611887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501501739</v>
      </c>
      <c r="G4705">
        <v>434124747</v>
      </c>
      <c r="H4705">
        <v>364968021</v>
      </c>
      <c r="I4705">
        <v>324820580</v>
      </c>
      <c r="J4705">
        <v>168365291</v>
      </c>
      <c r="K4705">
        <v>57277300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576734830</v>
      </c>
      <c r="G4706">
        <v>495037519</v>
      </c>
      <c r="H4706">
        <v>502177651</v>
      </c>
      <c r="I4706">
        <v>420861636</v>
      </c>
      <c r="J4706">
        <v>381909527</v>
      </c>
      <c r="K4706">
        <v>356720900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241024188</v>
      </c>
      <c r="G4707">
        <v>230188147</v>
      </c>
      <c r="H4707">
        <v>212750231</v>
      </c>
      <c r="I4707">
        <v>222337057</v>
      </c>
      <c r="J4707">
        <v>169579893</v>
      </c>
      <c r="K4707">
        <v>138120424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408708896</v>
      </c>
      <c r="G4708">
        <v>349144416</v>
      </c>
      <c r="H4708">
        <v>370886754</v>
      </c>
      <c r="I4708">
        <v>349772228</v>
      </c>
      <c r="J4708">
        <v>365116161</v>
      </c>
      <c r="K4708">
        <v>351155054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3088227504</v>
      </c>
      <c r="G4709">
        <v>1947737520</v>
      </c>
      <c r="H4709">
        <v>1306692344</v>
      </c>
      <c r="I4709">
        <v>782391109</v>
      </c>
      <c r="J4709">
        <v>431566377</v>
      </c>
      <c r="K4709">
        <v>293283170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805505808</v>
      </c>
      <c r="G4710">
        <v>548766673</v>
      </c>
      <c r="H4710">
        <v>521879337</v>
      </c>
      <c r="I4710">
        <v>476040189</v>
      </c>
      <c r="J4710">
        <v>439447486</v>
      </c>
      <c r="K4710">
        <v>394163602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709974755</v>
      </c>
      <c r="G4711">
        <v>437705981</v>
      </c>
      <c r="H4711">
        <v>499997158</v>
      </c>
      <c r="I4711">
        <v>610915532</v>
      </c>
      <c r="J4711">
        <v>495935080</v>
      </c>
      <c r="K4711">
        <v>353995713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724960619</v>
      </c>
      <c r="G4712">
        <v>900870236</v>
      </c>
      <c r="H4712">
        <v>856013372</v>
      </c>
      <c r="I4712">
        <v>862911018</v>
      </c>
      <c r="J4712">
        <v>835004421</v>
      </c>
      <c r="K4712">
        <v>664480823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634604034</v>
      </c>
      <c r="G4713">
        <v>587458169</v>
      </c>
      <c r="H4713">
        <v>553178409</v>
      </c>
      <c r="I4713">
        <v>525508859</v>
      </c>
      <c r="J4713">
        <v>337917615</v>
      </c>
      <c r="K4713">
        <v>172286460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521969563</v>
      </c>
      <c r="G4714">
        <v>339338816</v>
      </c>
      <c r="H4714">
        <v>305515551</v>
      </c>
      <c r="I4714">
        <v>309279551</v>
      </c>
      <c r="J4714">
        <v>254306094</v>
      </c>
      <c r="K4714">
        <v>131364020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471870849</v>
      </c>
      <c r="G4715">
        <v>452129381</v>
      </c>
      <c r="H4715">
        <v>456001976</v>
      </c>
      <c r="I4715">
        <v>479065750</v>
      </c>
      <c r="J4715">
        <v>389980248</v>
      </c>
      <c r="K4715">
        <v>377913754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1692380765</v>
      </c>
      <c r="G4716">
        <v>1311609534</v>
      </c>
      <c r="H4716">
        <v>1108843802</v>
      </c>
      <c r="I4716">
        <v>942695745</v>
      </c>
      <c r="J4716">
        <v>894730135</v>
      </c>
      <c r="K4716">
        <v>702865383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2530793749</v>
      </c>
      <c r="G4717">
        <v>2054244736</v>
      </c>
      <c r="H4717">
        <v>2094098985</v>
      </c>
      <c r="I4717">
        <v>1901545539</v>
      </c>
      <c r="J4717">
        <v>1952067308</v>
      </c>
      <c r="K4717">
        <v>1464428195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230796083</v>
      </c>
      <c r="G4718">
        <v>150249750</v>
      </c>
      <c r="H4718">
        <v>171631520</v>
      </c>
      <c r="I4718">
        <v>139276955</v>
      </c>
      <c r="J4718">
        <v>108614172</v>
      </c>
      <c r="K4718">
        <v>80294300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217614424</v>
      </c>
      <c r="G4719">
        <v>210439048</v>
      </c>
      <c r="H4719">
        <v>176486077</v>
      </c>
      <c r="I4719">
        <v>174848428</v>
      </c>
      <c r="J4719">
        <v>145385995</v>
      </c>
      <c r="K4719">
        <v>114238264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3400580726</v>
      </c>
      <c r="G4720">
        <v>2790133940</v>
      </c>
      <c r="H4720">
        <v>2289374798</v>
      </c>
      <c r="I4720">
        <v>2023988594</v>
      </c>
      <c r="J4720">
        <v>1586780039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394704753</v>
      </c>
      <c r="G4721">
        <v>286932934</v>
      </c>
      <c r="H4721">
        <v>300701301</v>
      </c>
      <c r="I4721">
        <v>266661897</v>
      </c>
      <c r="J4721">
        <v>214557254</v>
      </c>
      <c r="K4721">
        <v>191659600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1111485304</v>
      </c>
      <c r="G4722">
        <v>824064139</v>
      </c>
      <c r="H4722">
        <v>801254948</v>
      </c>
      <c r="I4722">
        <v>791178381</v>
      </c>
      <c r="J4722">
        <v>669672551</v>
      </c>
      <c r="K4722">
        <v>545056900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942759605</v>
      </c>
      <c r="G4723">
        <v>1058114321</v>
      </c>
      <c r="H4723">
        <v>994411328</v>
      </c>
      <c r="I4723">
        <v>778098785</v>
      </c>
      <c r="J4723">
        <v>562351055</v>
      </c>
      <c r="K4723">
        <v>581784231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420365425</v>
      </c>
      <c r="G4724">
        <v>613870534</v>
      </c>
      <c r="H4724">
        <v>542116698</v>
      </c>
      <c r="I4724">
        <v>407263504</v>
      </c>
      <c r="J4724">
        <v>306619032</v>
      </c>
      <c r="K4724">
        <v>146895436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597539623</v>
      </c>
      <c r="G4725">
        <v>258455672</v>
      </c>
      <c r="H4725">
        <v>239178002</v>
      </c>
      <c r="I4725">
        <v>204933432</v>
      </c>
      <c r="J4725">
        <v>137887789</v>
      </c>
      <c r="K4725">
        <v>87046832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530802679</v>
      </c>
      <c r="G4726">
        <v>511661042</v>
      </c>
      <c r="H4726">
        <v>502763307</v>
      </c>
      <c r="I4726">
        <v>581438732</v>
      </c>
      <c r="J4726">
        <v>620627026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1252538807</v>
      </c>
      <c r="G4727">
        <v>808635447</v>
      </c>
      <c r="H4727">
        <v>896602105</v>
      </c>
      <c r="I4727">
        <v>919672119</v>
      </c>
      <c r="J4727">
        <v>837406174</v>
      </c>
      <c r="K4727">
        <v>749759526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455406142</v>
      </c>
      <c r="G4728">
        <v>380377950</v>
      </c>
      <c r="H4728">
        <v>376907544</v>
      </c>
      <c r="I4728">
        <v>362400045</v>
      </c>
      <c r="J4728">
        <v>312341633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954893301</v>
      </c>
      <c r="G4729">
        <v>833365723</v>
      </c>
      <c r="H4729">
        <v>910031585</v>
      </c>
      <c r="I4729">
        <v>771560516</v>
      </c>
      <c r="J4729">
        <v>605973229</v>
      </c>
      <c r="K4729">
        <v>505102774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402028963</v>
      </c>
      <c r="G4730">
        <v>292036715</v>
      </c>
      <c r="H4730">
        <v>278036712</v>
      </c>
      <c r="I4730">
        <v>323645945</v>
      </c>
      <c r="J4730">
        <v>191388535</v>
      </c>
      <c r="K4730">
        <v>150733503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611752695</v>
      </c>
      <c r="G4731">
        <v>491441002</v>
      </c>
      <c r="H4731">
        <v>517596107</v>
      </c>
      <c r="I4731">
        <v>380708454</v>
      </c>
      <c r="J4731">
        <v>273270283</v>
      </c>
      <c r="K4731">
        <v>191644630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294547361</v>
      </c>
      <c r="G4732">
        <v>250530549</v>
      </c>
      <c r="H4732">
        <v>264027133</v>
      </c>
      <c r="I4732">
        <v>235738463</v>
      </c>
      <c r="J4732">
        <v>217977487</v>
      </c>
      <c r="K4732">
        <v>163299082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835920994</v>
      </c>
      <c r="G4733">
        <v>686402214</v>
      </c>
      <c r="H4733">
        <v>505038947</v>
      </c>
      <c r="I4733">
        <v>392323319</v>
      </c>
      <c r="J4733">
        <v>281395318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949516260</v>
      </c>
      <c r="G4734">
        <v>829260359</v>
      </c>
      <c r="H4734">
        <v>597179267</v>
      </c>
      <c r="I4734">
        <v>511179532</v>
      </c>
      <c r="J4734">
        <v>447835548</v>
      </c>
      <c r="K4734">
        <v>304843931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3034118648</v>
      </c>
      <c r="G4735">
        <v>1192781434</v>
      </c>
      <c r="H4735">
        <v>749534546</v>
      </c>
      <c r="I4735">
        <v>597168462</v>
      </c>
      <c r="J4735">
        <v>305137686</v>
      </c>
      <c r="K4735">
        <v>224183889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1161295193</v>
      </c>
      <c r="G4736">
        <v>968606344</v>
      </c>
      <c r="H4736">
        <v>785658607</v>
      </c>
      <c r="I4736">
        <v>718013026</v>
      </c>
      <c r="J4736">
        <v>532973995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1689629855</v>
      </c>
      <c r="G4737">
        <v>1512171256</v>
      </c>
      <c r="H4737">
        <v>1262217643</v>
      </c>
      <c r="I4737">
        <v>1037507675</v>
      </c>
      <c r="J4737">
        <v>740368494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4022403432</v>
      </c>
      <c r="G4738">
        <v>2636488348</v>
      </c>
      <c r="H4738">
        <v>1943745541</v>
      </c>
      <c r="I4738">
        <v>1240490198</v>
      </c>
      <c r="J4738">
        <v>798044166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1080654446</v>
      </c>
      <c r="G4739">
        <v>1038313712</v>
      </c>
      <c r="H4739">
        <v>1118707239</v>
      </c>
      <c r="I4739">
        <v>1022250755</v>
      </c>
      <c r="J4739">
        <v>814235680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1294606483</v>
      </c>
      <c r="G4740">
        <v>1102018653</v>
      </c>
      <c r="H4740">
        <v>532340826</v>
      </c>
      <c r="I4740">
        <v>458751687</v>
      </c>
      <c r="J4740">
        <v>276023043</v>
      </c>
      <c r="K4740">
        <v>161177024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294389353</v>
      </c>
      <c r="G4741">
        <v>317786359</v>
      </c>
      <c r="H4741">
        <v>389284496</v>
      </c>
      <c r="I4741">
        <v>359562011</v>
      </c>
      <c r="J4741">
        <v>311595214</v>
      </c>
      <c r="K4741">
        <v>257397667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548950479</v>
      </c>
      <c r="G4742">
        <v>565554979</v>
      </c>
      <c r="H4742">
        <v>564274753</v>
      </c>
      <c r="I4742">
        <v>395312214</v>
      </c>
      <c r="J4742">
        <v>265966956</v>
      </c>
      <c r="K4742">
        <v>192328370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309072019</v>
      </c>
      <c r="G4743">
        <v>255963221</v>
      </c>
      <c r="H4743">
        <v>253259662</v>
      </c>
      <c r="I4743">
        <v>243689428</v>
      </c>
      <c r="J4743">
        <v>214210348</v>
      </c>
      <c r="K4743">
        <v>206782586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684871623</v>
      </c>
      <c r="G4744">
        <v>600278421</v>
      </c>
      <c r="H4744">
        <v>632044302</v>
      </c>
      <c r="I4744">
        <v>593550413</v>
      </c>
      <c r="J4744">
        <v>420477526</v>
      </c>
      <c r="K4744">
        <v>352469452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554048760</v>
      </c>
      <c r="G4745">
        <v>437483587</v>
      </c>
      <c r="H4745">
        <v>465510511</v>
      </c>
      <c r="I4745">
        <v>372379553</v>
      </c>
      <c r="J4745">
        <v>299587701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190958988</v>
      </c>
      <c r="G4746">
        <v>213710100</v>
      </c>
      <c r="H4746">
        <v>190435668</v>
      </c>
      <c r="I4746">
        <v>134815204</v>
      </c>
      <c r="J4746">
        <v>156126200</v>
      </c>
      <c r="K4746">
        <v>146439500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590885338</v>
      </c>
      <c r="G4747">
        <v>468117264</v>
      </c>
      <c r="H4747">
        <v>464801920</v>
      </c>
      <c r="I4747">
        <v>437301669</v>
      </c>
      <c r="J4747">
        <v>333692153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714367715</v>
      </c>
      <c r="G4748">
        <v>540018818</v>
      </c>
      <c r="H4748">
        <v>539410879</v>
      </c>
      <c r="I4748">
        <v>383666660</v>
      </c>
      <c r="J4748">
        <v>283394864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1423332414</v>
      </c>
      <c r="G4749">
        <v>1758288441</v>
      </c>
      <c r="H4749">
        <v>1233451030</v>
      </c>
      <c r="I4749">
        <v>1065895380</v>
      </c>
      <c r="J4749">
        <v>1273789443</v>
      </c>
      <c r="K4749">
        <v>1195291837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584449548</v>
      </c>
      <c r="G4750">
        <v>341122319</v>
      </c>
      <c r="H4750">
        <v>330985179</v>
      </c>
      <c r="I4750">
        <v>321990746</v>
      </c>
      <c r="J4750">
        <v>300928709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578088209</v>
      </c>
      <c r="G4751">
        <v>609398495</v>
      </c>
      <c r="H4751">
        <v>575423257</v>
      </c>
      <c r="I4751">
        <v>394164107</v>
      </c>
      <c r="J4751">
        <v>347913479</v>
      </c>
      <c r="K4751">
        <v>265925714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392494178</v>
      </c>
      <c r="G4752">
        <v>364147929</v>
      </c>
      <c r="H4752">
        <v>295621646</v>
      </c>
      <c r="I4752">
        <v>265418232</v>
      </c>
      <c r="J4752">
        <v>236483910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425520718</v>
      </c>
      <c r="G4753">
        <v>449983599</v>
      </c>
      <c r="H4753">
        <v>450909279</v>
      </c>
      <c r="I4753">
        <v>342722302</v>
      </c>
      <c r="J4753">
        <v>246715366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2816982965</v>
      </c>
      <c r="G4754">
        <v>1809690091</v>
      </c>
      <c r="H4754">
        <v>1583729455</v>
      </c>
      <c r="I4754">
        <v>1313452993</v>
      </c>
      <c r="J4754">
        <v>955991514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5362804515</v>
      </c>
      <c r="G4755">
        <v>3118957465</v>
      </c>
      <c r="H4755">
        <v>2068426391</v>
      </c>
      <c r="I4755">
        <v>2992733252</v>
      </c>
      <c r="J4755">
        <v>1675849799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1214166196</v>
      </c>
      <c r="G4756">
        <v>959479778</v>
      </c>
      <c r="H4756">
        <v>866784611</v>
      </c>
      <c r="I4756">
        <v>607063710</v>
      </c>
      <c r="J4756">
        <v>366099271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778212060</v>
      </c>
      <c r="G4757">
        <v>572670803</v>
      </c>
      <c r="H4757">
        <v>496476637</v>
      </c>
      <c r="I4757">
        <v>310389818</v>
      </c>
      <c r="J4757">
        <v>173947318</v>
      </c>
      <c r="K4757">
        <v>114693338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1636316359</v>
      </c>
      <c r="G4758">
        <v>1475252250</v>
      </c>
      <c r="H4758">
        <v>1565595935</v>
      </c>
      <c r="I4758">
        <v>1614153111</v>
      </c>
      <c r="J4758">
        <v>1513172378</v>
      </c>
      <c r="K4758">
        <v>1330899820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17469576229</v>
      </c>
      <c r="G4759">
        <v>13931137967</v>
      </c>
      <c r="H4759">
        <v>15165661300</v>
      </c>
      <c r="I4759">
        <v>12388480166</v>
      </c>
      <c r="J4759">
        <v>10009183924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457445464</v>
      </c>
      <c r="G4760">
        <v>316692309</v>
      </c>
      <c r="H4760">
        <v>284276352</v>
      </c>
      <c r="I4760">
        <v>215617152</v>
      </c>
      <c r="J4760">
        <v>152393139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4909310937</v>
      </c>
      <c r="G4761">
        <v>4778406872</v>
      </c>
      <c r="H4761">
        <v>1170814040</v>
      </c>
      <c r="I4761">
        <v>967534128</v>
      </c>
      <c r="J4761">
        <v>951153299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1855919281</v>
      </c>
      <c r="G4762">
        <v>1368824360</v>
      </c>
      <c r="H4762">
        <v>990429016</v>
      </c>
      <c r="I4762">
        <v>667636673</v>
      </c>
      <c r="J4762">
        <v>471458005</v>
      </c>
      <c r="K4762">
        <v>373333906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955373657</v>
      </c>
      <c r="G4763">
        <v>925560451</v>
      </c>
      <c r="H4763">
        <v>854302316</v>
      </c>
      <c r="I4763">
        <v>729570871</v>
      </c>
      <c r="J4763">
        <v>486440866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895591817</v>
      </c>
      <c r="G4764">
        <v>555094119</v>
      </c>
      <c r="H4764">
        <v>571879506</v>
      </c>
      <c r="I4764">
        <v>544369356</v>
      </c>
      <c r="J4764">
        <v>419260320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393643829</v>
      </c>
      <c r="G4765">
        <v>1319702116</v>
      </c>
      <c r="H4765">
        <v>797446689</v>
      </c>
      <c r="I4765">
        <v>411003142</v>
      </c>
      <c r="J4765">
        <v>251496077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1481170046</v>
      </c>
      <c r="G4766">
        <v>1119579539</v>
      </c>
      <c r="H4766">
        <v>861970640</v>
      </c>
      <c r="I4766">
        <v>559673447</v>
      </c>
      <c r="J4766">
        <v>301133396</v>
      </c>
      <c r="K4766">
        <v>158398500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189540956</v>
      </c>
      <c r="G4767">
        <v>194423636</v>
      </c>
      <c r="H4767">
        <v>207498176</v>
      </c>
      <c r="I4767">
        <v>205848760</v>
      </c>
      <c r="J4767">
        <v>167099625</v>
      </c>
      <c r="K4767">
        <v>186473424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1341177751</v>
      </c>
      <c r="G4768">
        <v>989538493</v>
      </c>
      <c r="H4768">
        <v>874381760</v>
      </c>
      <c r="I4768">
        <v>863073722</v>
      </c>
      <c r="J4768">
        <v>734894730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525552730</v>
      </c>
      <c r="G4769">
        <v>492579420</v>
      </c>
      <c r="H4769">
        <v>396284995</v>
      </c>
      <c r="I4769">
        <v>329765330</v>
      </c>
      <c r="J4769">
        <v>226298495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829432285</v>
      </c>
      <c r="G4770">
        <v>612285638</v>
      </c>
      <c r="H4770">
        <v>418561228</v>
      </c>
      <c r="I4770">
        <v>377815918</v>
      </c>
      <c r="J4770">
        <v>333888281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499198727</v>
      </c>
      <c r="G4771">
        <v>461761524</v>
      </c>
      <c r="H4771">
        <v>441141787</v>
      </c>
      <c r="I4771">
        <v>367617350</v>
      </c>
      <c r="J4771">
        <v>281608224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561326186</v>
      </c>
      <c r="G4772">
        <v>423583670</v>
      </c>
      <c r="H4772">
        <v>386426682</v>
      </c>
      <c r="I4772">
        <v>294095924</v>
      </c>
      <c r="J4772">
        <v>301402587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520378482</v>
      </c>
      <c r="G4773">
        <v>385011656</v>
      </c>
      <c r="H4773">
        <v>383586996</v>
      </c>
      <c r="I4773">
        <v>321846114</v>
      </c>
      <c r="J4773">
        <v>256165348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3709746100</v>
      </c>
      <c r="G4774">
        <v>2285558693</v>
      </c>
      <c r="H4774">
        <v>1795431425</v>
      </c>
      <c r="I4774">
        <v>1820493259</v>
      </c>
      <c r="J4774">
        <v>1755558729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319887134</v>
      </c>
      <c r="G4775">
        <v>360706196</v>
      </c>
      <c r="H4775">
        <v>269305908</v>
      </c>
      <c r="I4775">
        <v>245514243</v>
      </c>
      <c r="J4775">
        <v>219803042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581932459</v>
      </c>
      <c r="G4776">
        <v>422103867</v>
      </c>
      <c r="H4776">
        <v>367771594</v>
      </c>
      <c r="I4776">
        <v>293194117</v>
      </c>
      <c r="J4776">
        <v>276962400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1472564012</v>
      </c>
      <c r="G4777">
        <v>1246912199</v>
      </c>
      <c r="H4777">
        <v>1424130671</v>
      </c>
      <c r="I4777">
        <v>1354783529</v>
      </c>
      <c r="J4777">
        <v>1194747943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701706143</v>
      </c>
      <c r="G4778">
        <v>644713035</v>
      </c>
      <c r="H4778">
        <v>620440100</v>
      </c>
      <c r="I4778">
        <v>547071838</v>
      </c>
      <c r="J4778">
        <v>468557169</v>
      </c>
      <c r="K4778">
        <v>436522692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226225162000</v>
      </c>
      <c r="G4779">
        <v>194921555000</v>
      </c>
      <c r="H4779">
        <v>170743420000</v>
      </c>
      <c r="I4779">
        <v>167073521000</v>
      </c>
      <c r="J4779">
        <v>150766281000</v>
      </c>
      <c r="K4779">
        <v>133493710000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584390306</v>
      </c>
      <c r="G4780">
        <v>495057021</v>
      </c>
      <c r="H4780">
        <v>334693607</v>
      </c>
      <c r="I4780">
        <v>295057341</v>
      </c>
      <c r="J4780">
        <v>233307317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830634317</v>
      </c>
      <c r="G4781">
        <v>886601505</v>
      </c>
      <c r="H4781">
        <v>770228579</v>
      </c>
      <c r="I4781">
        <v>748276717</v>
      </c>
      <c r="J4781">
        <v>557701671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1100830067</v>
      </c>
      <c r="G4782">
        <v>676420546</v>
      </c>
      <c r="H4782">
        <v>567708501</v>
      </c>
      <c r="I4782">
        <v>438824147</v>
      </c>
      <c r="J4782">
        <v>228091954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701552636</v>
      </c>
      <c r="G4783">
        <v>454996428</v>
      </c>
      <c r="H4783">
        <v>381517379</v>
      </c>
      <c r="I4783">
        <v>386144083</v>
      </c>
      <c r="J4783">
        <v>302297332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585628943</v>
      </c>
      <c r="G4784">
        <v>355587529</v>
      </c>
      <c r="H4784">
        <v>404961066</v>
      </c>
      <c r="I4784">
        <v>376448839</v>
      </c>
      <c r="J4784">
        <v>340071551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393970781</v>
      </c>
      <c r="G4785">
        <v>344654904</v>
      </c>
      <c r="H4785">
        <v>306502021</v>
      </c>
      <c r="I4785">
        <v>302471486</v>
      </c>
      <c r="J4785">
        <v>277933387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408629729</v>
      </c>
      <c r="G4786">
        <v>420470752</v>
      </c>
      <c r="H4786">
        <v>313896386</v>
      </c>
      <c r="I4786">
        <v>188683850</v>
      </c>
      <c r="J4786">
        <v>121430823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512151997</v>
      </c>
      <c r="G4787">
        <v>443875067</v>
      </c>
      <c r="H4787">
        <v>409162577</v>
      </c>
      <c r="I4787">
        <v>388162887</v>
      </c>
      <c r="J4787">
        <v>352304478</v>
      </c>
      <c r="K4787">
        <v>311616750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767823526</v>
      </c>
      <c r="G4788">
        <v>577004366</v>
      </c>
      <c r="H4788">
        <v>506101625</v>
      </c>
      <c r="I4788">
        <v>385092100</v>
      </c>
      <c r="J4788">
        <v>316154345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1186403783</v>
      </c>
      <c r="G4789">
        <v>1635131559</v>
      </c>
      <c r="H4789">
        <v>1173726342</v>
      </c>
      <c r="I4789">
        <v>906241508</v>
      </c>
      <c r="J4789">
        <v>786937849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914019079</v>
      </c>
      <c r="G4790">
        <v>772785891</v>
      </c>
      <c r="H4790">
        <v>653705124</v>
      </c>
      <c r="I4790">
        <v>595393787</v>
      </c>
      <c r="J4790">
        <v>542827091</v>
      </c>
      <c r="K4790">
        <v>508090922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627024707</v>
      </c>
      <c r="G4791">
        <v>424947691</v>
      </c>
      <c r="H4791">
        <v>498184022</v>
      </c>
      <c r="I4791">
        <v>448242173</v>
      </c>
      <c r="J4791">
        <v>386577491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511640831</v>
      </c>
      <c r="G4792">
        <v>438111687</v>
      </c>
      <c r="H4792">
        <v>509796410</v>
      </c>
      <c r="I4792">
        <v>582530840</v>
      </c>
      <c r="J4792">
        <v>517586258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433303369</v>
      </c>
      <c r="G4793">
        <v>474329472</v>
      </c>
      <c r="H4793">
        <v>557843056</v>
      </c>
      <c r="I4793">
        <v>408243389</v>
      </c>
      <c r="J4793">
        <v>254280650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7051567225</v>
      </c>
      <c r="G4794">
        <v>5879322863</v>
      </c>
      <c r="H4794">
        <v>4848663512</v>
      </c>
      <c r="I4794">
        <v>3652461659</v>
      </c>
      <c r="J4794">
        <v>3095543389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510230073</v>
      </c>
      <c r="G4795">
        <v>466864574</v>
      </c>
      <c r="H4795">
        <v>370631318</v>
      </c>
      <c r="I4795">
        <v>261250885</v>
      </c>
      <c r="J4795">
        <v>201632881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5321639205</v>
      </c>
      <c r="G4796">
        <v>4639809187</v>
      </c>
      <c r="H4796">
        <v>3466803446</v>
      </c>
      <c r="I4796">
        <v>2887740849</v>
      </c>
      <c r="J4796">
        <v>2483111197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1798131879</v>
      </c>
      <c r="G4797">
        <v>1467255074</v>
      </c>
      <c r="H4797">
        <v>1358179825</v>
      </c>
      <c r="I4797">
        <v>1117637500</v>
      </c>
      <c r="J4797">
        <v>972689555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492341951</v>
      </c>
      <c r="G4798">
        <v>429532780</v>
      </c>
      <c r="H4798">
        <v>405424807</v>
      </c>
      <c r="I4798">
        <v>326632175</v>
      </c>
      <c r="J4798">
        <v>280099031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488786682</v>
      </c>
      <c r="G4799">
        <v>488170942</v>
      </c>
      <c r="H4799">
        <v>399404087</v>
      </c>
      <c r="I4799">
        <v>418579496</v>
      </c>
      <c r="J4799">
        <v>382168258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390976203</v>
      </c>
      <c r="G4800">
        <v>339048930</v>
      </c>
      <c r="H4800">
        <v>359369802</v>
      </c>
      <c r="I4800">
        <v>291147599</v>
      </c>
      <c r="J4800">
        <v>249098362</v>
      </c>
      <c r="K4800">
        <v>148642444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592337171</v>
      </c>
      <c r="G4801">
        <v>455526352</v>
      </c>
      <c r="H4801">
        <v>341899678</v>
      </c>
      <c r="I4801">
        <v>271970152</v>
      </c>
      <c r="J4801">
        <v>221607981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206426144</v>
      </c>
      <c r="G4802">
        <v>184462484</v>
      </c>
      <c r="H4802">
        <v>169479020</v>
      </c>
      <c r="I4802">
        <v>145618532</v>
      </c>
      <c r="J4802">
        <v>151853553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341231535</v>
      </c>
      <c r="G4803">
        <v>318175821</v>
      </c>
      <c r="H4803">
        <v>266641441</v>
      </c>
      <c r="I4803">
        <v>241451515</v>
      </c>
      <c r="J4803">
        <v>160973934</v>
      </c>
      <c r="K4803">
        <v>95412457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519201675</v>
      </c>
      <c r="G4804">
        <v>408024967</v>
      </c>
      <c r="H4804">
        <v>397016395</v>
      </c>
      <c r="I4804">
        <v>319714093</v>
      </c>
      <c r="J4804">
        <v>266648710</v>
      </c>
      <c r="K4804">
        <v>222972937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2236758607</v>
      </c>
      <c r="G4805">
        <v>1075894598</v>
      </c>
      <c r="H4805">
        <v>650314340</v>
      </c>
      <c r="I4805">
        <v>543713072</v>
      </c>
      <c r="J4805">
        <v>350635565</v>
      </c>
      <c r="K4805">
        <v>237042558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1154832939</v>
      </c>
      <c r="G4806">
        <v>1091632152</v>
      </c>
      <c r="H4806">
        <v>912021862</v>
      </c>
      <c r="I4806">
        <v>881201227</v>
      </c>
      <c r="J4806">
        <v>810841752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893234176</v>
      </c>
      <c r="G4807">
        <v>777636560</v>
      </c>
      <c r="H4807">
        <v>605721303</v>
      </c>
      <c r="I4807">
        <v>577281504</v>
      </c>
      <c r="J4807">
        <v>591586987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1802820702</v>
      </c>
      <c r="G4808">
        <v>1209680515</v>
      </c>
      <c r="H4808">
        <v>761000568</v>
      </c>
      <c r="I4808">
        <v>624728608</v>
      </c>
      <c r="J4808">
        <v>376106749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794543319</v>
      </c>
      <c r="G4809">
        <v>668318780</v>
      </c>
      <c r="H4809">
        <v>734559159</v>
      </c>
      <c r="I4809">
        <v>684773316</v>
      </c>
      <c r="J4809">
        <v>393228471</v>
      </c>
      <c r="K4809">
        <v>262613400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384916467</v>
      </c>
      <c r="G4810">
        <v>226232662</v>
      </c>
      <c r="H4810">
        <v>191212012</v>
      </c>
      <c r="I4810">
        <v>157867677</v>
      </c>
      <c r="J4810">
        <v>135101815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2482527353</v>
      </c>
      <c r="G4811">
        <v>2460987156</v>
      </c>
      <c r="H4811">
        <v>1887904645</v>
      </c>
      <c r="I4811">
        <v>1753621897</v>
      </c>
      <c r="J4811">
        <v>1661406625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153785687</v>
      </c>
      <c r="G4812">
        <v>123511821</v>
      </c>
      <c r="H4812">
        <v>113239983</v>
      </c>
      <c r="I4812">
        <v>85754509</v>
      </c>
      <c r="J4812">
        <v>53927828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9797107551</v>
      </c>
      <c r="G4813">
        <v>7289831535</v>
      </c>
      <c r="H4813">
        <v>6073610606</v>
      </c>
      <c r="I4813">
        <v>5401705316</v>
      </c>
      <c r="J4813">
        <v>5046522676</v>
      </c>
      <c r="K4813">
        <v>3801878201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1336104396</v>
      </c>
      <c r="G4814">
        <v>1354232159</v>
      </c>
      <c r="H4814">
        <v>1135610640</v>
      </c>
      <c r="I4814">
        <v>992052037</v>
      </c>
      <c r="J4814">
        <v>899929306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2974838702</v>
      </c>
      <c r="G4815">
        <v>2022152768</v>
      </c>
      <c r="H4815">
        <v>2054353842</v>
      </c>
      <c r="I4815">
        <v>1720693948</v>
      </c>
      <c r="J4815">
        <v>1472439605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934822166</v>
      </c>
      <c r="G4816">
        <v>863584835</v>
      </c>
      <c r="H4816">
        <v>714542464</v>
      </c>
      <c r="I4816">
        <v>517383757</v>
      </c>
      <c r="J4816">
        <v>491026498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27647762501</v>
      </c>
      <c r="G4817">
        <v>26498964653</v>
      </c>
      <c r="H4817">
        <v>23386908688</v>
      </c>
      <c r="I4817">
        <v>24331169083</v>
      </c>
      <c r="J4817">
        <v>19508126092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1068930986</v>
      </c>
      <c r="G4818">
        <v>1097353755</v>
      </c>
      <c r="H4818">
        <v>799873504</v>
      </c>
      <c r="I4818">
        <v>630702386</v>
      </c>
      <c r="J4818">
        <v>457109633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699431896</v>
      </c>
      <c r="G4819">
        <v>581824757</v>
      </c>
      <c r="H4819">
        <v>524089015</v>
      </c>
      <c r="I4819">
        <v>533703724</v>
      </c>
      <c r="J4819">
        <v>463195774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867920910</v>
      </c>
      <c r="G4820">
        <v>941122073</v>
      </c>
      <c r="H4820">
        <v>837881439</v>
      </c>
      <c r="I4820">
        <v>957104153</v>
      </c>
      <c r="J4820">
        <v>933370512</v>
      </c>
      <c r="K4820">
        <v>544762907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551454889</v>
      </c>
      <c r="G4821">
        <v>412341006</v>
      </c>
      <c r="H4821">
        <v>429930791</v>
      </c>
      <c r="I4821">
        <v>385125992</v>
      </c>
      <c r="J4821">
        <v>294897455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889890690</v>
      </c>
      <c r="G4822">
        <v>716400964</v>
      </c>
      <c r="H4822">
        <v>638245518</v>
      </c>
      <c r="I4822">
        <v>609953130</v>
      </c>
      <c r="J4822">
        <v>402185343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592686832</v>
      </c>
      <c r="G4823">
        <v>419513745</v>
      </c>
      <c r="H4823">
        <v>383740815</v>
      </c>
      <c r="I4823">
        <v>339392051</v>
      </c>
      <c r="J4823">
        <v>257884818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965272541</v>
      </c>
      <c r="G4824">
        <v>1596293025</v>
      </c>
      <c r="H4824">
        <v>180826735</v>
      </c>
      <c r="I4824">
        <v>139227663</v>
      </c>
      <c r="J4824">
        <v>101360442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3052363880</v>
      </c>
      <c r="G4825">
        <v>2595238285</v>
      </c>
      <c r="H4825">
        <v>2635340551</v>
      </c>
      <c r="I4825">
        <v>2198206233</v>
      </c>
      <c r="J4825">
        <v>2009587714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226220139</v>
      </c>
      <c r="G4826">
        <v>307545935</v>
      </c>
      <c r="H4826">
        <v>257956473</v>
      </c>
      <c r="I4826">
        <v>237710051</v>
      </c>
      <c r="J4826">
        <v>168719136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735017875</v>
      </c>
      <c r="G4827">
        <v>342028567</v>
      </c>
      <c r="H4827">
        <v>297200599</v>
      </c>
      <c r="I4827">
        <v>46003288</v>
      </c>
      <c r="J4827">
        <v>88996600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1876776865</v>
      </c>
      <c r="G4828">
        <v>1332908655</v>
      </c>
      <c r="H4828">
        <v>1659440967</v>
      </c>
      <c r="I4828">
        <v>1118495051</v>
      </c>
      <c r="J4828">
        <v>557792542</v>
      </c>
      <c r="K4828">
        <v>488058565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461266319</v>
      </c>
      <c r="G4829">
        <v>355279844</v>
      </c>
      <c r="H4829">
        <v>384283586</v>
      </c>
      <c r="I4829">
        <v>305343812</v>
      </c>
      <c r="J4829">
        <v>242922189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577454609</v>
      </c>
      <c r="G4830">
        <v>410610177</v>
      </c>
      <c r="H4830">
        <v>404695227</v>
      </c>
      <c r="I4830">
        <v>327104749</v>
      </c>
      <c r="J4830">
        <v>269824695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760040603</v>
      </c>
      <c r="G4831">
        <v>572256562</v>
      </c>
      <c r="H4831">
        <v>484014904</v>
      </c>
      <c r="I4831">
        <v>410094198</v>
      </c>
      <c r="J4831">
        <v>341320627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575861460</v>
      </c>
      <c r="G4832">
        <v>541263719</v>
      </c>
      <c r="H4832">
        <v>504859116</v>
      </c>
      <c r="I4832">
        <v>456005580</v>
      </c>
      <c r="J4832">
        <v>583021750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613461024</v>
      </c>
      <c r="G4833">
        <v>541054864</v>
      </c>
      <c r="H4833">
        <v>655929437</v>
      </c>
      <c r="I4833">
        <v>591073252</v>
      </c>
      <c r="J4833">
        <v>456376557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2169553062</v>
      </c>
      <c r="G4834">
        <v>2041044562</v>
      </c>
      <c r="H4834">
        <v>1946676090</v>
      </c>
      <c r="I4834">
        <v>1657008640</v>
      </c>
      <c r="J4834">
        <v>1086131880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202969129</v>
      </c>
      <c r="G4835">
        <v>195783890</v>
      </c>
      <c r="H4835">
        <v>198486712</v>
      </c>
      <c r="I4835">
        <v>164520650</v>
      </c>
      <c r="J4835">
        <v>110780600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1778332831</v>
      </c>
      <c r="G4836">
        <v>1238190079</v>
      </c>
      <c r="H4836">
        <v>1153495962</v>
      </c>
      <c r="I4836">
        <v>1052730318</v>
      </c>
      <c r="J4836">
        <v>923237481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1924962891</v>
      </c>
      <c r="G4837">
        <v>1318133280</v>
      </c>
      <c r="H4837">
        <v>1174698779</v>
      </c>
      <c r="I4837">
        <v>1096995485</v>
      </c>
      <c r="J4837">
        <v>895520181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1120149463</v>
      </c>
      <c r="G4838">
        <v>774912109</v>
      </c>
      <c r="H4838">
        <v>645017165</v>
      </c>
      <c r="I4838">
        <v>546436153</v>
      </c>
      <c r="J4838">
        <v>458899726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1059337504</v>
      </c>
      <c r="G4839">
        <v>1013923239</v>
      </c>
      <c r="H4839">
        <v>646855144</v>
      </c>
      <c r="I4839">
        <v>494735596</v>
      </c>
      <c r="J4839">
        <v>319418787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621104645</v>
      </c>
      <c r="G4840">
        <v>624844002</v>
      </c>
      <c r="H4840">
        <v>559284185</v>
      </c>
      <c r="I4840">
        <v>437983367</v>
      </c>
      <c r="J4840">
        <v>337450024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669622940</v>
      </c>
      <c r="G4841">
        <v>735703081</v>
      </c>
      <c r="H4841">
        <v>728513946</v>
      </c>
      <c r="I4841">
        <v>752526674</v>
      </c>
      <c r="J4841">
        <v>713190159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569292341</v>
      </c>
      <c r="G4842">
        <v>530512695</v>
      </c>
      <c r="H4842">
        <v>421029302</v>
      </c>
      <c r="I4842">
        <v>400180536</v>
      </c>
      <c r="J4842">
        <v>273066202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527486917</v>
      </c>
      <c r="G4843">
        <v>478123327</v>
      </c>
      <c r="H4843">
        <v>447680265</v>
      </c>
      <c r="I4843">
        <v>328220207</v>
      </c>
      <c r="J4843">
        <v>242278844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879591549</v>
      </c>
      <c r="G4844">
        <v>624026860</v>
      </c>
      <c r="H4844">
        <v>658876689</v>
      </c>
      <c r="I4844">
        <v>677305058</v>
      </c>
      <c r="J4844">
        <v>448678235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343165052</v>
      </c>
      <c r="G4845">
        <v>280951068</v>
      </c>
      <c r="H4845">
        <v>297575280</v>
      </c>
      <c r="I4845">
        <v>265940498</v>
      </c>
      <c r="J4845">
        <v>201117962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498351913</v>
      </c>
      <c r="G4846">
        <v>244887636</v>
      </c>
      <c r="H4846">
        <v>221284594</v>
      </c>
      <c r="I4846">
        <v>203656032</v>
      </c>
      <c r="J4846">
        <v>141696078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622531111</v>
      </c>
      <c r="G4847">
        <v>526279286</v>
      </c>
      <c r="H4847">
        <v>560584726</v>
      </c>
      <c r="I4847">
        <v>548625526</v>
      </c>
      <c r="J4847">
        <v>541207304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277510567</v>
      </c>
      <c r="G4848">
        <v>256033891</v>
      </c>
      <c r="H4848">
        <v>381636174</v>
      </c>
      <c r="I4848">
        <v>341156364</v>
      </c>
      <c r="J4848">
        <v>321924145</v>
      </c>
      <c r="K4848">
        <v>312568703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529615448</v>
      </c>
      <c r="G4849">
        <v>490164744</v>
      </c>
      <c r="H4849">
        <v>449427451</v>
      </c>
      <c r="I4849">
        <v>348847655</v>
      </c>
      <c r="J4849">
        <v>142862007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342031414</v>
      </c>
      <c r="G4850">
        <v>287902279</v>
      </c>
      <c r="H4850">
        <v>291776831</v>
      </c>
      <c r="I4850">
        <v>266572715</v>
      </c>
      <c r="J4850">
        <v>235955556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791933439</v>
      </c>
      <c r="G4851">
        <v>622118141</v>
      </c>
      <c r="H4851">
        <v>539050200</v>
      </c>
      <c r="I4851">
        <v>462728700</v>
      </c>
      <c r="J4851">
        <v>330171182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9048876572</v>
      </c>
      <c r="G4852">
        <v>8355435242</v>
      </c>
      <c r="H4852">
        <v>8242509243</v>
      </c>
      <c r="I4852">
        <v>6670651591</v>
      </c>
      <c r="J4852">
        <v>5235102320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375282469</v>
      </c>
      <c r="G4853">
        <v>337857188</v>
      </c>
      <c r="H4853">
        <v>310354386</v>
      </c>
      <c r="I4853">
        <v>207919397</v>
      </c>
      <c r="J4853">
        <v>148898704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384987712</v>
      </c>
      <c r="G4854">
        <v>246318613</v>
      </c>
      <c r="H4854">
        <v>103293027</v>
      </c>
      <c r="I4854">
        <v>69841559</v>
      </c>
      <c r="J4854">
        <v>47179381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708644599</v>
      </c>
      <c r="G4855">
        <v>572269955</v>
      </c>
      <c r="H4855">
        <v>472020107</v>
      </c>
      <c r="I4855">
        <v>369842366</v>
      </c>
      <c r="J4855">
        <v>290495446</v>
      </c>
      <c r="K4855">
        <v>212905809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1953835808</v>
      </c>
      <c r="G4856">
        <v>1193218008</v>
      </c>
      <c r="H4856">
        <v>1255948299</v>
      </c>
      <c r="I4856">
        <v>1230548805</v>
      </c>
      <c r="J4856">
        <v>1012332747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525137519</v>
      </c>
      <c r="G4857">
        <v>501905624</v>
      </c>
      <c r="H4857">
        <v>471543136</v>
      </c>
      <c r="I4857">
        <v>425428912</v>
      </c>
      <c r="J4857">
        <v>400379850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1175718761</v>
      </c>
      <c r="G4858">
        <v>1212256518</v>
      </c>
      <c r="H4858">
        <v>1347535120</v>
      </c>
      <c r="I4858">
        <v>1092157495</v>
      </c>
      <c r="J4858">
        <v>789991128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739553413</v>
      </c>
      <c r="G4859">
        <v>650696627</v>
      </c>
      <c r="H4859">
        <v>444801317</v>
      </c>
      <c r="I4859">
        <v>346125945</v>
      </c>
      <c r="J4859">
        <v>240616423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2275632827</v>
      </c>
      <c r="G4860">
        <v>2375260699</v>
      </c>
      <c r="H4860">
        <v>1462029508</v>
      </c>
      <c r="I4860">
        <v>1087081148</v>
      </c>
      <c r="J4860">
        <v>850511323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872310059</v>
      </c>
      <c r="G4861">
        <v>851367054</v>
      </c>
      <c r="H4861">
        <v>694098110</v>
      </c>
      <c r="I4861">
        <v>704387662</v>
      </c>
      <c r="J4861">
        <v>584535001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502482147</v>
      </c>
      <c r="G4862">
        <v>527944254</v>
      </c>
      <c r="H4862">
        <v>385963951</v>
      </c>
      <c r="I4862">
        <v>391011993</v>
      </c>
      <c r="J4862">
        <v>387361454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12585275004</v>
      </c>
      <c r="G4863">
        <v>12380406282</v>
      </c>
      <c r="H4863">
        <v>12384326149</v>
      </c>
      <c r="I4863">
        <v>14481388638</v>
      </c>
      <c r="J4863">
        <v>12481458428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1159176124</v>
      </c>
      <c r="G4864">
        <v>1088753359</v>
      </c>
      <c r="H4864">
        <v>871343369</v>
      </c>
      <c r="I4864">
        <v>619495779</v>
      </c>
      <c r="J4864">
        <v>385443627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451344159</v>
      </c>
      <c r="G4865">
        <v>494417658</v>
      </c>
      <c r="H4865">
        <v>435427307</v>
      </c>
      <c r="I4865">
        <v>393834985</v>
      </c>
      <c r="J4865">
        <v>370934550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820866852</v>
      </c>
      <c r="G4866">
        <v>446322571</v>
      </c>
      <c r="H4866">
        <v>459745903</v>
      </c>
      <c r="I4866">
        <v>433561512</v>
      </c>
      <c r="J4866">
        <v>388351183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374311815</v>
      </c>
      <c r="G4867">
        <v>207247809</v>
      </c>
      <c r="H4867">
        <v>156415552</v>
      </c>
      <c r="I4867">
        <v>82122056</v>
      </c>
      <c r="J4867">
        <v>25585979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414731858</v>
      </c>
      <c r="G4868">
        <v>378874787</v>
      </c>
      <c r="H4868">
        <v>316300726</v>
      </c>
      <c r="I4868">
        <v>258211220</v>
      </c>
      <c r="J4868">
        <v>240013234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958416629</v>
      </c>
      <c r="G4869">
        <v>932375147</v>
      </c>
      <c r="H4869">
        <v>832044836</v>
      </c>
      <c r="I4869">
        <v>697797964</v>
      </c>
      <c r="J4869">
        <v>463796820</v>
      </c>
      <c r="K4869">
        <v>334410167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1417847418</v>
      </c>
      <c r="G4870">
        <v>1097734001</v>
      </c>
      <c r="H4870">
        <v>1117322773</v>
      </c>
      <c r="I4870">
        <v>1112281745</v>
      </c>
      <c r="J4870">
        <v>925355244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753658876</v>
      </c>
      <c r="G4871">
        <v>705910432</v>
      </c>
      <c r="H4871">
        <v>643706649</v>
      </c>
      <c r="I4871">
        <v>596863615</v>
      </c>
      <c r="J4871">
        <v>534443428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575569283</v>
      </c>
      <c r="G4872">
        <v>539681448</v>
      </c>
      <c r="H4872">
        <v>552501241</v>
      </c>
      <c r="I4872">
        <v>509418482</v>
      </c>
      <c r="J4872">
        <v>426268197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619080707</v>
      </c>
      <c r="G4873">
        <v>488063558</v>
      </c>
      <c r="H4873">
        <v>436047367</v>
      </c>
      <c r="I4873">
        <v>374799424</v>
      </c>
      <c r="J4873">
        <v>337798858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962451382</v>
      </c>
      <c r="G4874">
        <v>838473305</v>
      </c>
      <c r="H4874">
        <v>745563781</v>
      </c>
      <c r="I4874">
        <v>613727695</v>
      </c>
      <c r="J4874">
        <v>476445153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564753877</v>
      </c>
      <c r="G4875">
        <v>453620391</v>
      </c>
      <c r="H4875">
        <v>451130693</v>
      </c>
      <c r="I4875">
        <v>377334739</v>
      </c>
      <c r="J4875">
        <v>304809177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984448665</v>
      </c>
      <c r="G4876">
        <v>743010528</v>
      </c>
      <c r="H4876">
        <v>277430332</v>
      </c>
      <c r="I4876">
        <v>283029143</v>
      </c>
      <c r="J4876">
        <v>243069311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2054547868</v>
      </c>
      <c r="G4877">
        <v>1101327727</v>
      </c>
      <c r="H4877">
        <v>995862101</v>
      </c>
      <c r="I4877">
        <v>841477165</v>
      </c>
      <c r="J4877">
        <v>488763991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879526065</v>
      </c>
      <c r="G4878">
        <v>648701980</v>
      </c>
      <c r="H4878">
        <v>361214793</v>
      </c>
      <c r="I4878">
        <v>305544646</v>
      </c>
      <c r="J4878">
        <v>216395890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349788914</v>
      </c>
      <c r="G4879">
        <v>340956598</v>
      </c>
      <c r="H4879">
        <v>316584990</v>
      </c>
      <c r="I4879">
        <v>290494775</v>
      </c>
      <c r="J4879">
        <v>191588867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448401606</v>
      </c>
      <c r="G4880">
        <v>320935997</v>
      </c>
      <c r="H4880">
        <v>150852208</v>
      </c>
      <c r="I4880">
        <v>138415092</v>
      </c>
      <c r="J4880">
        <v>141763515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16414226265</v>
      </c>
      <c r="G4881">
        <v>14391930210</v>
      </c>
      <c r="H4881">
        <v>15553755398</v>
      </c>
      <c r="I4881">
        <v>9904847041</v>
      </c>
      <c r="J4881">
        <v>7521365055</v>
      </c>
      <c r="K4881">
        <v>7451045454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316840485</v>
      </c>
      <c r="G4882">
        <v>190560202</v>
      </c>
      <c r="H4882">
        <v>131010383</v>
      </c>
      <c r="I4882">
        <v>103249559</v>
      </c>
      <c r="J4882">
        <v>78821266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933101793</v>
      </c>
      <c r="G4883">
        <v>636630799</v>
      </c>
      <c r="H4883">
        <v>606528013</v>
      </c>
      <c r="I4883">
        <v>658513297</v>
      </c>
      <c r="J4883">
        <v>460422792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354105955</v>
      </c>
      <c r="G4884">
        <v>282096369</v>
      </c>
      <c r="H4884">
        <v>305142815</v>
      </c>
      <c r="I4884">
        <v>319518870</v>
      </c>
      <c r="J4884">
        <v>280120248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407994884</v>
      </c>
      <c r="G4885">
        <v>340693354</v>
      </c>
      <c r="H4885">
        <v>270900571</v>
      </c>
      <c r="I4885">
        <v>246688579</v>
      </c>
      <c r="J4885">
        <v>206653196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442051932</v>
      </c>
      <c r="G4886">
        <v>505006043</v>
      </c>
      <c r="H4886">
        <v>181312620</v>
      </c>
      <c r="I4886">
        <v>143377357</v>
      </c>
      <c r="J4886">
        <v>93015577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1500228718</v>
      </c>
      <c r="G4887">
        <v>1175342861</v>
      </c>
      <c r="H4887">
        <v>1055068202</v>
      </c>
      <c r="I4887">
        <v>992125690</v>
      </c>
      <c r="J4887">
        <v>867431030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2592177299</v>
      </c>
      <c r="G4888">
        <v>2339769112</v>
      </c>
      <c r="H4888">
        <v>2456528308</v>
      </c>
      <c r="I4888">
        <v>2188622245</v>
      </c>
      <c r="J4888">
        <v>2022108643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759912065</v>
      </c>
      <c r="G4889">
        <v>549888583</v>
      </c>
      <c r="H4889">
        <v>451269406</v>
      </c>
      <c r="I4889">
        <v>263552926</v>
      </c>
      <c r="J4889">
        <v>138379087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422471847</v>
      </c>
      <c r="G4890">
        <v>420165355</v>
      </c>
      <c r="H4890">
        <v>347358599</v>
      </c>
      <c r="I4890">
        <v>248973259</v>
      </c>
      <c r="J4890">
        <v>122700346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529582538</v>
      </c>
      <c r="G4891">
        <v>415993646</v>
      </c>
      <c r="H4891">
        <v>348287105</v>
      </c>
      <c r="I4891">
        <v>206551107</v>
      </c>
      <c r="J4891">
        <v>160030534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285655932</v>
      </c>
      <c r="G4892">
        <v>286318719</v>
      </c>
      <c r="H4892">
        <v>324914216</v>
      </c>
      <c r="I4892">
        <v>280203468</v>
      </c>
      <c r="J4892">
        <v>273507602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1303081485</v>
      </c>
      <c r="G4893">
        <v>1108162029</v>
      </c>
      <c r="H4893">
        <v>999054493</v>
      </c>
      <c r="I4893">
        <v>868287804</v>
      </c>
      <c r="J4893">
        <v>669286736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549476756</v>
      </c>
      <c r="G4894">
        <v>396468538</v>
      </c>
      <c r="H4894">
        <v>375633662</v>
      </c>
      <c r="I4894">
        <v>340083175</v>
      </c>
      <c r="J4894">
        <v>324586843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1324061127</v>
      </c>
      <c r="G4895">
        <v>1090204136</v>
      </c>
      <c r="H4895">
        <v>942883887</v>
      </c>
      <c r="I4895">
        <v>831405277</v>
      </c>
      <c r="J4895">
        <v>698178214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666608138</v>
      </c>
      <c r="G4896">
        <v>648678165</v>
      </c>
      <c r="H4896">
        <v>606415979</v>
      </c>
      <c r="I4896">
        <v>562144808</v>
      </c>
      <c r="J4896">
        <v>450043073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1715578619</v>
      </c>
      <c r="G4897">
        <v>1362737745</v>
      </c>
      <c r="H4897">
        <v>1191009940</v>
      </c>
      <c r="I4897">
        <v>1078233607</v>
      </c>
      <c r="J4897">
        <v>869051666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558703416</v>
      </c>
      <c r="G4898">
        <v>522354951</v>
      </c>
      <c r="H4898">
        <v>456776191</v>
      </c>
      <c r="I4898">
        <v>397387423</v>
      </c>
      <c r="J4898">
        <v>367589325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675319597</v>
      </c>
      <c r="G4899">
        <v>597639928</v>
      </c>
      <c r="H4899">
        <v>575991092</v>
      </c>
      <c r="I4899">
        <v>299069789</v>
      </c>
      <c r="J4899">
        <v>145930080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4275241309</v>
      </c>
      <c r="G4900">
        <v>2412615915</v>
      </c>
      <c r="H4900">
        <v>2025946956</v>
      </c>
      <c r="I4900">
        <v>1794524778</v>
      </c>
      <c r="J4900">
        <v>1428058803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2196582219</v>
      </c>
      <c r="G4901">
        <v>1169667656</v>
      </c>
      <c r="H4901">
        <v>830751226</v>
      </c>
      <c r="I4901">
        <v>602452811</v>
      </c>
      <c r="J4901">
        <v>498404661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1046848450</v>
      </c>
      <c r="G4902">
        <v>1015364070</v>
      </c>
      <c r="H4902">
        <v>945547469</v>
      </c>
      <c r="I4902">
        <v>829770983</v>
      </c>
      <c r="J4902">
        <v>622739316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738198604</v>
      </c>
      <c r="G4903">
        <v>587195145</v>
      </c>
      <c r="H4903">
        <v>393476174</v>
      </c>
      <c r="I4903">
        <v>284446414</v>
      </c>
      <c r="J4903">
        <v>258634383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5458269682</v>
      </c>
      <c r="G4904">
        <v>3928683634</v>
      </c>
      <c r="H4904">
        <v>1448188563</v>
      </c>
      <c r="I4904">
        <v>870574073</v>
      </c>
      <c r="J4904">
        <v>853984646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445154845</v>
      </c>
      <c r="G4905">
        <v>421945299</v>
      </c>
      <c r="H4905">
        <v>468243919</v>
      </c>
      <c r="I4905">
        <v>348452127</v>
      </c>
      <c r="J4905">
        <v>225265204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319805283</v>
      </c>
      <c r="G4906">
        <v>273863909</v>
      </c>
      <c r="H4906">
        <v>263192677</v>
      </c>
      <c r="I4906">
        <v>186542447</v>
      </c>
      <c r="J4906">
        <v>135185563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300150890</v>
      </c>
      <c r="G4907">
        <v>248217108</v>
      </c>
      <c r="H4907">
        <v>169476573</v>
      </c>
      <c r="I4907">
        <v>151159300</v>
      </c>
      <c r="J4907">
        <v>143108349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755818465</v>
      </c>
      <c r="G4908">
        <v>672154879</v>
      </c>
      <c r="H4908">
        <v>610314730</v>
      </c>
      <c r="I4908">
        <v>489767520</v>
      </c>
      <c r="J4908">
        <v>452539843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1109667929</v>
      </c>
      <c r="G4909">
        <v>849080675</v>
      </c>
      <c r="H4909">
        <v>786930743</v>
      </c>
      <c r="I4909">
        <v>603987381</v>
      </c>
      <c r="J4909">
        <v>431535909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393255711</v>
      </c>
      <c r="G4910">
        <v>433537786</v>
      </c>
      <c r="H4910">
        <v>373918234</v>
      </c>
      <c r="I4910">
        <v>339541030</v>
      </c>
      <c r="J4910">
        <v>298785388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1132358125</v>
      </c>
      <c r="G4911">
        <v>843345961</v>
      </c>
      <c r="H4911">
        <v>825949833</v>
      </c>
      <c r="I4911">
        <v>755473199</v>
      </c>
      <c r="J4911">
        <v>811290066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390933138</v>
      </c>
      <c r="G4912">
        <v>378366994</v>
      </c>
      <c r="H4912">
        <v>381247671</v>
      </c>
      <c r="I4912">
        <v>348916836</v>
      </c>
      <c r="J4912">
        <v>316426472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4622729780</v>
      </c>
      <c r="G4913">
        <v>2464497975</v>
      </c>
      <c r="H4913">
        <v>1664506480</v>
      </c>
      <c r="I4913">
        <v>1500113472</v>
      </c>
      <c r="J4913">
        <v>1117204233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467129176</v>
      </c>
      <c r="G4914">
        <v>366896927</v>
      </c>
      <c r="H4914">
        <v>275814862</v>
      </c>
      <c r="I4914">
        <v>196531469</v>
      </c>
      <c r="J4914">
        <v>193361678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703349994</v>
      </c>
      <c r="G4915">
        <v>583658790</v>
      </c>
      <c r="H4915">
        <v>454643432</v>
      </c>
      <c r="I4915">
        <v>311184188</v>
      </c>
      <c r="J4915">
        <v>273213816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1331449371</v>
      </c>
      <c r="G4916">
        <v>1110946384</v>
      </c>
      <c r="H4916">
        <v>710230372</v>
      </c>
      <c r="I4916">
        <v>701048118</v>
      </c>
      <c r="J4916">
        <v>499994517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478722737</v>
      </c>
      <c r="G4917">
        <v>632199855</v>
      </c>
      <c r="H4917">
        <v>562715110</v>
      </c>
      <c r="I4917">
        <v>319804002</v>
      </c>
      <c r="J4917">
        <v>267965125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615512488</v>
      </c>
      <c r="G4918">
        <v>437550652</v>
      </c>
      <c r="H4918">
        <v>443186758</v>
      </c>
      <c r="I4918">
        <v>364469226</v>
      </c>
      <c r="J4918">
        <v>364014329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209780968</v>
      </c>
      <c r="G4919">
        <v>154186213</v>
      </c>
      <c r="H4919">
        <v>175170486</v>
      </c>
      <c r="I4919">
        <v>168626428</v>
      </c>
      <c r="J4919">
        <v>146260908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437656760</v>
      </c>
      <c r="G4920">
        <v>451614295</v>
      </c>
      <c r="H4920">
        <v>447411390</v>
      </c>
      <c r="I4920">
        <v>473704564</v>
      </c>
      <c r="J4920">
        <v>427197946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1314529271</v>
      </c>
      <c r="G4921">
        <v>991276539</v>
      </c>
      <c r="H4921">
        <v>609774424</v>
      </c>
      <c r="I4921">
        <v>629882307</v>
      </c>
      <c r="J4921">
        <v>520968991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888879853</v>
      </c>
      <c r="G4922">
        <v>660054912</v>
      </c>
      <c r="H4922">
        <v>656273689</v>
      </c>
      <c r="I4922">
        <v>597948668</v>
      </c>
      <c r="J4922">
        <v>504201097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957640020</v>
      </c>
      <c r="G4923">
        <v>1084048799</v>
      </c>
      <c r="H4923">
        <v>527504321</v>
      </c>
      <c r="I4923">
        <v>295484581</v>
      </c>
      <c r="J4923">
        <v>304456387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552342768</v>
      </c>
      <c r="G4924">
        <v>383744001</v>
      </c>
      <c r="H4924">
        <v>447359395</v>
      </c>
      <c r="I4924">
        <v>481011360</v>
      </c>
      <c r="J4924">
        <v>310554250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1234354786</v>
      </c>
      <c r="G4925">
        <v>1026272035</v>
      </c>
      <c r="H4925">
        <v>1020484273</v>
      </c>
      <c r="I4925">
        <v>948000936</v>
      </c>
      <c r="J4925">
        <v>807627119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1159145858</v>
      </c>
      <c r="G4926">
        <v>910535393</v>
      </c>
      <c r="H4926">
        <v>699257633</v>
      </c>
      <c r="I4926">
        <v>641331330</v>
      </c>
      <c r="J4926">
        <v>531354907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362961955</v>
      </c>
      <c r="G4927">
        <v>267669940</v>
      </c>
      <c r="H4927">
        <v>235850856</v>
      </c>
      <c r="I4927">
        <v>319961429</v>
      </c>
      <c r="J4927">
        <v>252489520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811109331</v>
      </c>
      <c r="G4928">
        <v>737614737</v>
      </c>
      <c r="H4928">
        <v>733013222</v>
      </c>
      <c r="I4928">
        <v>701228646</v>
      </c>
      <c r="J4928">
        <v>537767534</v>
      </c>
      <c r="K4928">
        <v>322265430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4080562430</v>
      </c>
      <c r="G4929">
        <v>2210303706</v>
      </c>
      <c r="H4929">
        <v>1322774862</v>
      </c>
      <c r="I4929">
        <v>1723296932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415725788</v>
      </c>
      <c r="G4930">
        <v>373036850</v>
      </c>
      <c r="H4930">
        <v>293972891</v>
      </c>
      <c r="I4930">
        <v>203174587</v>
      </c>
      <c r="J4930">
        <v>202006720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1675320035</v>
      </c>
      <c r="G4931">
        <v>783182230</v>
      </c>
      <c r="H4931">
        <v>476759627</v>
      </c>
      <c r="I4931">
        <v>292203950</v>
      </c>
      <c r="J4931">
        <v>120955110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1829813886</v>
      </c>
      <c r="G4932">
        <v>2426328946</v>
      </c>
      <c r="H4932">
        <v>1048988237</v>
      </c>
      <c r="I4932">
        <v>802738152</v>
      </c>
      <c r="J4932">
        <v>284911448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540622560</v>
      </c>
      <c r="G4933">
        <v>592924336</v>
      </c>
      <c r="H4933">
        <v>660018721</v>
      </c>
      <c r="I4933">
        <v>517144263</v>
      </c>
      <c r="J4933">
        <v>366408800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833013849</v>
      </c>
      <c r="G4934">
        <v>679726963</v>
      </c>
      <c r="H4934">
        <v>545730144</v>
      </c>
      <c r="I4934">
        <v>460796159</v>
      </c>
      <c r="J4934">
        <v>425483813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157351050</v>
      </c>
      <c r="G4935">
        <v>157094569</v>
      </c>
      <c r="H4935">
        <v>140454137</v>
      </c>
      <c r="I4935">
        <v>87459424</v>
      </c>
      <c r="J4935">
        <v>48475782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297785153</v>
      </c>
      <c r="G4936">
        <v>293362442</v>
      </c>
      <c r="H4936">
        <v>359277036</v>
      </c>
      <c r="I4936">
        <v>335437976</v>
      </c>
      <c r="J4936">
        <v>211828236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9586769663</v>
      </c>
      <c r="G4937">
        <v>9297522173</v>
      </c>
      <c r="H4937">
        <v>9682441302</v>
      </c>
      <c r="I4937">
        <v>11725061610</v>
      </c>
      <c r="J4937">
        <v>8681140017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4081616148</v>
      </c>
      <c r="G4938">
        <v>2460005190</v>
      </c>
      <c r="H4938">
        <v>2399908988</v>
      </c>
      <c r="I4938">
        <v>2411235108</v>
      </c>
      <c r="J4938">
        <v>2275957694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524370123</v>
      </c>
      <c r="G4939">
        <v>467794435</v>
      </c>
      <c r="H4939">
        <v>409512190</v>
      </c>
      <c r="I4939">
        <v>290377372</v>
      </c>
      <c r="J4939">
        <v>231126224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4160370246</v>
      </c>
      <c r="G4940">
        <v>1787040270</v>
      </c>
      <c r="H4940">
        <v>1739295943</v>
      </c>
      <c r="I4940">
        <v>1671336355</v>
      </c>
      <c r="J4940">
        <v>1684994851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432196968</v>
      </c>
      <c r="G4941">
        <v>334374514</v>
      </c>
      <c r="H4941">
        <v>304573461</v>
      </c>
      <c r="I4941">
        <v>242772847</v>
      </c>
      <c r="J4941">
        <v>162093847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546892691</v>
      </c>
      <c r="G4942">
        <v>485733526</v>
      </c>
      <c r="H4942">
        <v>322013886</v>
      </c>
      <c r="I4942">
        <v>316354900</v>
      </c>
      <c r="J4942">
        <v>318890503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734857470</v>
      </c>
      <c r="G4943">
        <v>550767644</v>
      </c>
      <c r="H4943">
        <v>523812341</v>
      </c>
      <c r="I4943">
        <v>560120401</v>
      </c>
      <c r="J4943">
        <v>480371168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424866246</v>
      </c>
      <c r="G4944">
        <v>359899907</v>
      </c>
      <c r="H4944">
        <v>297958537</v>
      </c>
      <c r="I4944">
        <v>177713076</v>
      </c>
      <c r="J4944">
        <v>92665660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548721279</v>
      </c>
      <c r="G4945">
        <v>495625591</v>
      </c>
      <c r="H4945">
        <v>413254024</v>
      </c>
      <c r="I4945">
        <v>287067001</v>
      </c>
      <c r="J4945">
        <v>219570331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860806069</v>
      </c>
      <c r="G4946">
        <v>761821022</v>
      </c>
      <c r="H4946">
        <v>602150102</v>
      </c>
      <c r="I4946">
        <v>427228303</v>
      </c>
      <c r="J4946">
        <v>383126111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16623208728</v>
      </c>
      <c r="G4947">
        <v>12999294469</v>
      </c>
      <c r="H4947">
        <v>10604725120</v>
      </c>
      <c r="I4947">
        <v>8139253068</v>
      </c>
      <c r="J4947">
        <v>7008791220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639623765</v>
      </c>
      <c r="G4948">
        <v>377008501</v>
      </c>
      <c r="H4948">
        <v>236837573</v>
      </c>
      <c r="I4948">
        <v>183549304</v>
      </c>
      <c r="J4948">
        <v>146557220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940284987</v>
      </c>
      <c r="G4949">
        <v>741465117</v>
      </c>
      <c r="H4949">
        <v>734469375</v>
      </c>
      <c r="I4949">
        <v>422331220</v>
      </c>
      <c r="J4949">
        <v>335730918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644384542</v>
      </c>
      <c r="G4950">
        <v>946032673</v>
      </c>
      <c r="H4950">
        <v>1033931684</v>
      </c>
      <c r="I4950">
        <v>966315866</v>
      </c>
      <c r="J4950">
        <v>805063900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502966742</v>
      </c>
      <c r="G4951">
        <v>335290591</v>
      </c>
      <c r="H4951">
        <v>303544695</v>
      </c>
      <c r="I4951">
        <v>192840930</v>
      </c>
      <c r="J4951">
        <v>112333127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521695666</v>
      </c>
      <c r="G4952">
        <v>476848911</v>
      </c>
      <c r="H4952">
        <v>452495742</v>
      </c>
      <c r="I4952">
        <v>375367429</v>
      </c>
      <c r="J4952">
        <v>375436683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521755176</v>
      </c>
      <c r="G4953">
        <v>491818427</v>
      </c>
      <c r="H4953">
        <v>440313822</v>
      </c>
      <c r="I4953">
        <v>311733717</v>
      </c>
      <c r="J4953">
        <v>274322250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653651415</v>
      </c>
      <c r="G4954">
        <v>708982843</v>
      </c>
      <c r="H4954">
        <v>496388555</v>
      </c>
      <c r="I4954">
        <v>513884456</v>
      </c>
      <c r="J4954">
        <v>449801057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1837744544</v>
      </c>
      <c r="G4955">
        <v>1516493459</v>
      </c>
      <c r="H4955">
        <v>1360932975</v>
      </c>
      <c r="I4955">
        <v>942122045</v>
      </c>
      <c r="J4955">
        <v>736869684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639769119</v>
      </c>
      <c r="G4956">
        <v>529709805</v>
      </c>
      <c r="H4956">
        <v>450573836</v>
      </c>
      <c r="I4956">
        <v>451564678</v>
      </c>
      <c r="J4956">
        <v>361911493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214434045</v>
      </c>
      <c r="G4957">
        <v>182401779</v>
      </c>
      <c r="H4957">
        <v>150978403</v>
      </c>
      <c r="I4957">
        <v>72520003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筛选器_大陆_20220502_025659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2022-05-01T18:57:18Z</dcterms:created>
  <dcterms:modified xsi:type="dcterms:W3CDTF">2022-05-01T18:57:18Z</dcterms:modified>
</cp:coreProperties>
</file>