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15016EB-FFDD-42F5-BB7D-0374C461E30B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23239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<sst xmlns="http://schemas.openxmlformats.org/spreadsheetml/2006/main" count="19291" uniqueCount="10117">
  <si>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</si>
  <si>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</si>
  <si>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</si>
  <si>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</si>
  <si>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营业收入 累积 2022-09-30 (元)</t>
  </si>
  <si>
    <t>营业收入 累积 2021-09-30 (元)</t>
  </si>
  <si>
    <t>营业收入 累积 2020-09-30 (元)</t>
  </si>
  <si>
    <t>营业收入 累积 2019-09-30 (元)</t>
  </si>
  <si>
    <t>营业收入 累积 2018-09-30 (元)</t>
  </si>
  <si>
    <t>营业收入 累积 2017-09-30 (元)</t>
  </si>
  <si>
    <t>营业收入 累积 2016-09-30 (元)</t>
  </si>
  <si>
    <t>营业收入 累积 2015-09-30 (元)</t>
  </si>
  <si>
    <t>营业收入 累积 2014-09-30 (元)</t>
  </si>
  <si>
    <t>营业收入 累积 2013-09-30 (元)</t>
  </si>
  <si>
    <t>营业收入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</si>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</sst>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143484000000</v>
      </c>
      <c r="G2">
        <v>148731000000</v>
      </c>
      <c r="H2">
        <v>146386000000</v>
      </c>
      <c r="I2">
        <v>127109000000</v>
      </c>
      <c r="J2">
        <v>124768000000</v>
      </c>
      <c r="K2">
        <v>120928000000</v>
      </c>
      <c r="L2">
        <v>108632000000</v>
      </c>
      <c r="M2">
        <v>89773000000</v>
      </c>
      <c r="N2">
        <v>72477000000</v>
      </c>
      <c r="O2">
        <v>60829919000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3629240653</v>
      </c>
      <c r="G3">
        <v>3761200354</v>
      </c>
      <c r="H3">
        <v>5833120582</v>
      </c>
      <c r="I3">
        <v>5803394925</v>
      </c>
      <c r="J3">
        <v>4918489182</v>
      </c>
      <c r="K3">
        <v>4534592335</v>
      </c>
      <c r="L3">
        <v>4196487790</v>
      </c>
      <c r="M3">
        <v>4079988838</v>
      </c>
      <c r="N3">
        <v>3796730790</v>
      </c>
      <c r="O3">
        <v>3460081755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42911999630.459999</v>
      </c>
      <c r="L4">
        <v>48952052811.199997</v>
      </c>
      <c r="M4">
        <v>61101395638.910004</v>
      </c>
      <c r="N4">
        <v>66659300301.489998</v>
      </c>
      <c r="O4">
        <v>67221361554.050003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12201715252</v>
      </c>
      <c r="G5">
        <v>10107119998</v>
      </c>
      <c r="H5">
        <v>9942152225</v>
      </c>
      <c r="I5">
        <v>9242827836</v>
      </c>
      <c r="J5">
        <v>12996415230</v>
      </c>
      <c r="K5">
        <v>10476088264</v>
      </c>
      <c r="L5">
        <v>11534333818</v>
      </c>
      <c r="M5">
        <v>12994223998</v>
      </c>
      <c r="N5">
        <v>14495881139</v>
      </c>
      <c r="O5">
        <v>13974268461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2663918557</v>
      </c>
      <c r="G6">
        <v>2234775797</v>
      </c>
      <c r="H6">
        <v>2602085195</v>
      </c>
      <c r="I6">
        <v>2336538378</v>
      </c>
      <c r="J6">
        <v>1992184424</v>
      </c>
      <c r="K6">
        <v>1723448463</v>
      </c>
      <c r="L6">
        <v>1655060923</v>
      </c>
      <c r="M6">
        <v>1641329163</v>
      </c>
      <c r="N6">
        <v>1508065856</v>
      </c>
      <c r="O6">
        <v>1460086397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15225719823</v>
      </c>
      <c r="G7">
        <v>11576326567</v>
      </c>
      <c r="H7">
        <v>9153757424</v>
      </c>
      <c r="I7">
        <v>7612067480</v>
      </c>
      <c r="J7">
        <v>6319004195</v>
      </c>
      <c r="K7">
        <v>4727240524</v>
      </c>
      <c r="L7">
        <v>2867518580</v>
      </c>
      <c r="M7">
        <v>2848941180</v>
      </c>
      <c r="N7">
        <v>2294070301</v>
      </c>
      <c r="O7">
        <v>2043917565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2747381813</v>
      </c>
      <c r="G8">
        <v>3437878650</v>
      </c>
      <c r="H8">
        <v>8207782786</v>
      </c>
      <c r="I8">
        <v>6900484470</v>
      </c>
      <c r="J8">
        <v>6008794859</v>
      </c>
      <c r="K8">
        <v>5229806072</v>
      </c>
      <c r="L8">
        <v>4720053231</v>
      </c>
      <c r="M8">
        <v>4273654142</v>
      </c>
      <c r="N8">
        <v>3885852186</v>
      </c>
      <c r="O8">
        <v>3519846595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63996224556</v>
      </c>
      <c r="G9">
        <v>43387152796</v>
      </c>
      <c r="H9">
        <v>46883435490</v>
      </c>
      <c r="I9">
        <v>48266553785</v>
      </c>
      <c r="J9">
        <v>34881711582</v>
      </c>
      <c r="K9">
        <v>20002675993</v>
      </c>
      <c r="L9">
        <v>17479182108</v>
      </c>
      <c r="M9">
        <v>21663859930</v>
      </c>
      <c r="N9">
        <v>28264806511</v>
      </c>
      <c r="O9">
        <v>27582815650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145005454078</v>
      </c>
      <c r="G10">
        <v>121823399760</v>
      </c>
      <c r="H10">
        <v>127232482273</v>
      </c>
      <c r="I10">
        <v>125989106036</v>
      </c>
      <c r="J10">
        <v>111074350642</v>
      </c>
      <c r="K10">
        <v>83220630924</v>
      </c>
      <c r="L10">
        <v>97249318901</v>
      </c>
      <c r="M10">
        <v>94627497267</v>
      </c>
      <c r="N10">
        <v>99237917261</v>
      </c>
      <c r="O10">
        <v>100116966873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2581313395</v>
      </c>
      <c r="G11">
        <v>1744686314</v>
      </c>
      <c r="H11">
        <v>2229778209</v>
      </c>
      <c r="I11">
        <v>2249092572</v>
      </c>
      <c r="J11">
        <v>2147434966</v>
      </c>
      <c r="K11">
        <v>1877328859</v>
      </c>
      <c r="L11">
        <v>1825917402</v>
      </c>
      <c r="M11">
        <v>1760886246</v>
      </c>
      <c r="N11">
        <v>1722129468</v>
      </c>
      <c r="O11">
        <v>1694990368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72493000000</v>
      </c>
      <c r="G12">
        <v>70659000000</v>
      </c>
      <c r="H12">
        <v>61879000000</v>
      </c>
      <c r="I12">
        <v>50623000000</v>
      </c>
      <c r="J12">
        <v>50072000000</v>
      </c>
      <c r="K12">
        <v>47595000000</v>
      </c>
      <c r="L12">
        <v>43172000000</v>
      </c>
      <c r="M12">
        <v>40819000000</v>
      </c>
      <c r="N12">
        <v>33365000000</v>
      </c>
      <c r="O12">
        <v>29372287607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130635000000</v>
      </c>
      <c r="G13">
        <v>143321000000</v>
      </c>
      <c r="H13">
        <v>133128000000</v>
      </c>
      <c r="I13">
        <v>115652000000</v>
      </c>
      <c r="J13">
        <v>105941000000</v>
      </c>
      <c r="K13">
        <v>116381000000</v>
      </c>
      <c r="L13">
        <v>116170000000</v>
      </c>
      <c r="M13">
        <v>99916000000</v>
      </c>
      <c r="N13">
        <v>85975000000</v>
      </c>
      <c r="O13">
        <v>77663000000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4655990413</v>
      </c>
      <c r="G14">
        <v>4360769163</v>
      </c>
      <c r="H14">
        <v>3846696178</v>
      </c>
      <c r="I14">
        <v>3843291304</v>
      </c>
      <c r="J14">
        <v>3513329045</v>
      </c>
      <c r="K14">
        <v>3204159054</v>
      </c>
      <c r="L14">
        <v>3296534402</v>
      </c>
      <c r="M14">
        <v>3860346104</v>
      </c>
      <c r="N14">
        <v>3740927258</v>
      </c>
      <c r="O14">
        <v>3638728456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26237762344</v>
      </c>
      <c r="G15">
        <v>19214860072</v>
      </c>
      <c r="H15">
        <v>26610004576</v>
      </c>
      <c r="I15">
        <v>26083892275</v>
      </c>
      <c r="J15">
        <v>25215351179</v>
      </c>
      <c r="K15">
        <v>22812670906</v>
      </c>
      <c r="L15">
        <v>22317679705</v>
      </c>
      <c r="M15">
        <v>21411774431</v>
      </c>
      <c r="N15">
        <v>21127133593</v>
      </c>
      <c r="O15">
        <v>21438429925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278222204207</v>
      </c>
      <c r="G16">
        <v>200022646721</v>
      </c>
      <c r="H16">
        <v>216875605685</v>
      </c>
      <c r="I16">
        <v>225320170270</v>
      </c>
      <c r="J16">
        <v>251837469527</v>
      </c>
      <c r="K16">
        <v>133435326942</v>
      </c>
      <c r="L16">
        <v>122191738173</v>
      </c>
      <c r="M16">
        <v>143591686825</v>
      </c>
      <c r="N16">
        <v>142263572779</v>
      </c>
      <c r="O16">
        <v>145790999206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4176673818</v>
      </c>
      <c r="G17">
        <v>3540705355</v>
      </c>
      <c r="H17">
        <v>4868303750</v>
      </c>
      <c r="I17">
        <v>4110596361</v>
      </c>
      <c r="J17">
        <v>4454580215</v>
      </c>
      <c r="K17">
        <v>2823339011</v>
      </c>
      <c r="L17">
        <v>3583890661</v>
      </c>
      <c r="M17">
        <v>2231627219</v>
      </c>
      <c r="N17">
        <v>2216183817</v>
      </c>
      <c r="O17">
        <v>2242845904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22029572962</v>
      </c>
      <c r="G18">
        <v>18071163410</v>
      </c>
      <c r="H18">
        <v>17684284007</v>
      </c>
      <c r="I18">
        <v>16530350703</v>
      </c>
      <c r="J18">
        <v>13732837160</v>
      </c>
      <c r="K18">
        <v>11772360857</v>
      </c>
      <c r="L18">
        <v>12703039645</v>
      </c>
      <c r="M18">
        <v>11094044796</v>
      </c>
      <c r="N18">
        <v>11152965308</v>
      </c>
      <c r="O18">
        <v>10808110322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87290934712</v>
      </c>
      <c r="G19">
        <v>63919904179</v>
      </c>
      <c r="H19">
        <v>52980193193</v>
      </c>
      <c r="I19">
        <v>40547379396</v>
      </c>
      <c r="J19">
        <v>35266426626</v>
      </c>
      <c r="K19">
        <v>34718816208</v>
      </c>
      <c r="L19">
        <v>31989066377</v>
      </c>
      <c r="M19">
        <v>40258212647</v>
      </c>
      <c r="N19">
        <v>52534614975</v>
      </c>
      <c r="O19">
        <v>57847064464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50411287848</v>
      </c>
      <c r="G20">
        <v>36896975048</v>
      </c>
      <c r="H20">
        <v>39655555223</v>
      </c>
      <c r="I20">
        <v>43038186845</v>
      </c>
      <c r="J20">
        <v>37583675462</v>
      </c>
      <c r="K20">
        <v>28688669022</v>
      </c>
      <c r="L20">
        <v>28687874548</v>
      </c>
      <c r="M20">
        <v>30360347869</v>
      </c>
      <c r="N20">
        <v>40813547474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15522655054</v>
      </c>
      <c r="G21">
        <v>14725906074</v>
      </c>
      <c r="H21">
        <v>16315471556</v>
      </c>
      <c r="I21">
        <v>11313870795</v>
      </c>
      <c r="J21">
        <v>9106821208</v>
      </c>
      <c r="K21">
        <v>8789411611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9288439428</v>
      </c>
      <c r="G22">
        <v>13286083158</v>
      </c>
      <c r="H22">
        <v>10530777946</v>
      </c>
      <c r="I22">
        <v>8292210214</v>
      </c>
      <c r="J22">
        <v>7275509434</v>
      </c>
      <c r="K22">
        <v>10715772118</v>
      </c>
      <c r="L22">
        <v>9279798070</v>
      </c>
      <c r="M22">
        <v>9470033853</v>
      </c>
      <c r="N22">
        <v>8171987401</v>
      </c>
      <c r="O22">
        <v>8485799524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78001888000</v>
      </c>
      <c r="G23">
        <v>63815786000</v>
      </c>
      <c r="H23">
        <v>67457282000</v>
      </c>
      <c r="I23">
        <v>64314049000</v>
      </c>
      <c r="J23">
        <v>58093184000</v>
      </c>
      <c r="K23">
        <v>45880503000</v>
      </c>
      <c r="L23">
        <v>51446864000</v>
      </c>
      <c r="M23">
        <v>50731250000</v>
      </c>
      <c r="N23">
        <v>49302480000</v>
      </c>
      <c r="O23">
        <v>43253063000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2003350000000</v>
      </c>
      <c r="G24">
        <v>1554617000000</v>
      </c>
      <c r="H24">
        <v>2233305000000</v>
      </c>
      <c r="I24">
        <v>2072970000000</v>
      </c>
      <c r="J24">
        <v>1744955000000</v>
      </c>
      <c r="K24">
        <v>1363945000000</v>
      </c>
      <c r="L24">
        <v>1536837000000</v>
      </c>
      <c r="M24">
        <v>2115648000000</v>
      </c>
      <c r="N24">
        <v>2139924000000</v>
      </c>
      <c r="O24">
        <v>2024766000000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78495000000</v>
      </c>
      <c r="G25">
        <v>65350000000</v>
      </c>
      <c r="H25">
        <v>116665000000</v>
      </c>
      <c r="I25">
        <v>108889000000</v>
      </c>
      <c r="J25">
        <v>96123000000</v>
      </c>
      <c r="K25">
        <v>86652000000</v>
      </c>
      <c r="L25">
        <v>85328000000</v>
      </c>
      <c r="M25">
        <v>81827000000</v>
      </c>
      <c r="N25">
        <v>74424000000</v>
      </c>
      <c r="O25">
        <v>77872000000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57811543805</v>
      </c>
      <c r="G26">
        <v>41994620928</v>
      </c>
      <c r="H26">
        <v>32773899543</v>
      </c>
      <c r="I26">
        <v>27209287878</v>
      </c>
      <c r="J26">
        <v>28499383218</v>
      </c>
      <c r="K26">
        <v>27040087385</v>
      </c>
      <c r="L26">
        <v>42408377775</v>
      </c>
      <c r="M26">
        <v>17378576340</v>
      </c>
      <c r="N26">
        <v>10335116051</v>
      </c>
      <c r="O26">
        <v>8147546876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87718220000</v>
      </c>
      <c r="G27">
        <v>72892048000</v>
      </c>
      <c r="H27">
        <v>58690952000</v>
      </c>
      <c r="I27">
        <v>41077480000</v>
      </c>
      <c r="J27">
        <v>28159070000</v>
      </c>
      <c r="K27">
        <v>16489661000</v>
      </c>
      <c r="L27">
        <v>18486529000</v>
      </c>
      <c r="M27">
        <v>26738608000</v>
      </c>
      <c r="N27">
        <v>29901730000</v>
      </c>
      <c r="O27">
        <v>40699467606</v>
      </c>
      <c r="P27">
        <v>6537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2163205235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2227884300</v>
      </c>
      <c r="G29">
        <v>1517547432</v>
      </c>
      <c r="H29">
        <v>2089862607</v>
      </c>
      <c r="I29">
        <v>1970133098</v>
      </c>
      <c r="J29">
        <v>1846941096</v>
      </c>
      <c r="K29">
        <v>1866908804</v>
      </c>
      <c r="L29">
        <v>1922835529</v>
      </c>
      <c r="M29">
        <v>1981454679</v>
      </c>
      <c r="N29">
        <v>1927615821</v>
      </c>
      <c r="O29">
        <v>1819197330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2373682064</v>
      </c>
      <c r="G30">
        <v>1590067027</v>
      </c>
      <c r="H30">
        <v>1921535014</v>
      </c>
      <c r="I30">
        <v>2197650353</v>
      </c>
      <c r="J30">
        <v>1819077668</v>
      </c>
      <c r="K30">
        <v>947662947</v>
      </c>
      <c r="L30">
        <v>937818907</v>
      </c>
      <c r="M30">
        <v>846907912</v>
      </c>
      <c r="N30">
        <v>752856947</v>
      </c>
      <c r="O30">
        <v>731534186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251410000000</v>
      </c>
      <c r="G31">
        <v>221430000000</v>
      </c>
      <c r="H31">
        <v>207730000000</v>
      </c>
      <c r="I31">
        <v>188221000000</v>
      </c>
      <c r="J31">
        <v>165703000000</v>
      </c>
      <c r="K31">
        <v>160291000000</v>
      </c>
      <c r="L31">
        <v>156224000000</v>
      </c>
      <c r="M31">
        <v>125027000000</v>
      </c>
      <c r="N31">
        <v>97531000000</v>
      </c>
      <c r="O31">
        <v>85181000000</v>
      </c>
      <c r="P31">
        <v>68585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1719348309</v>
      </c>
      <c r="G32">
        <v>1738805817</v>
      </c>
      <c r="H32">
        <v>1814195297</v>
      </c>
      <c r="I32">
        <v>1801555349</v>
      </c>
      <c r="J32">
        <v>1814114711</v>
      </c>
      <c r="K32">
        <v>1841175951</v>
      </c>
      <c r="L32">
        <v>1680802637</v>
      </c>
      <c r="M32">
        <v>1681632820</v>
      </c>
      <c r="N32">
        <v>1570764499</v>
      </c>
      <c r="O32">
        <v>1477742157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14193756690</v>
      </c>
      <c r="G33">
        <v>12187045712</v>
      </c>
      <c r="H33">
        <v>10528816371</v>
      </c>
      <c r="I33">
        <v>8185518851</v>
      </c>
      <c r="J33">
        <v>7800680056</v>
      </c>
      <c r="K33">
        <v>8256812271</v>
      </c>
      <c r="L33">
        <v>8103817449</v>
      </c>
      <c r="M33">
        <v>8096542283</v>
      </c>
      <c r="N33">
        <v>1963719278</v>
      </c>
      <c r="O33">
        <v>1397379310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52021354003</v>
      </c>
      <c r="G34">
        <v>36929916507</v>
      </c>
      <c r="H34">
        <v>30971748025</v>
      </c>
      <c r="I34">
        <v>24610916841</v>
      </c>
      <c r="J34">
        <v>21493469524</v>
      </c>
      <c r="K34">
        <v>23406888313</v>
      </c>
      <c r="L34">
        <v>18553645882</v>
      </c>
      <c r="M34">
        <v>17667451781</v>
      </c>
      <c r="N34">
        <v>15526656047</v>
      </c>
      <c r="O34">
        <v>17855227633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138387057795</v>
      </c>
      <c r="G35">
        <v>117404057037</v>
      </c>
      <c r="H35">
        <v>111794012016</v>
      </c>
      <c r="I35">
        <v>94920538372</v>
      </c>
      <c r="J35">
        <v>75540481480</v>
      </c>
      <c r="K35">
        <v>87141490074</v>
      </c>
      <c r="L35">
        <v>63399840631</v>
      </c>
      <c r="M35">
        <v>52214718418</v>
      </c>
      <c r="N35">
        <v>44268599713</v>
      </c>
      <c r="O35">
        <v>31307091184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244489193743</v>
      </c>
      <c r="G36">
        <v>225355077999</v>
      </c>
      <c r="H36">
        <v>217120523302</v>
      </c>
      <c r="I36">
        <v>219711544759</v>
      </c>
      <c r="J36">
        <v>205777579767</v>
      </c>
      <c r="K36">
        <v>207138956834</v>
      </c>
      <c r="L36">
        <v>211912604520</v>
      </c>
      <c r="M36">
        <v>219228835448</v>
      </c>
      <c r="N36">
        <v>226645962147</v>
      </c>
      <c r="O36">
        <v>190639400839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1694040213</v>
      </c>
      <c r="G37">
        <v>3438933022</v>
      </c>
      <c r="H37">
        <v>2578816998</v>
      </c>
      <c r="I37">
        <v>3084149382</v>
      </c>
      <c r="J37">
        <v>4595918213</v>
      </c>
      <c r="K37">
        <v>2732548711</v>
      </c>
      <c r="L37">
        <v>2179766642</v>
      </c>
      <c r="M37">
        <v>3055560546</v>
      </c>
      <c r="N37">
        <v>1821019411</v>
      </c>
      <c r="O37">
        <v>1942008719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57147028</v>
      </c>
      <c r="G38">
        <v>176697467</v>
      </c>
      <c r="H38">
        <v>80774446</v>
      </c>
      <c r="I38">
        <v>502243851</v>
      </c>
      <c r="J38">
        <v>198062508</v>
      </c>
      <c r="K38">
        <v>450305152</v>
      </c>
      <c r="L38">
        <v>965808584</v>
      </c>
      <c r="M38">
        <v>1607148541</v>
      </c>
      <c r="N38">
        <v>1082799446</v>
      </c>
      <c r="O38">
        <v>1009922168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140415410</v>
      </c>
      <c r="G39">
        <v>274803131</v>
      </c>
      <c r="H39">
        <v>571651025</v>
      </c>
      <c r="I39">
        <v>596770126</v>
      </c>
      <c r="J39">
        <v>456787261</v>
      </c>
      <c r="K39">
        <v>1019102377</v>
      </c>
      <c r="L39">
        <v>371613575</v>
      </c>
      <c r="M39">
        <v>391547323</v>
      </c>
      <c r="N39">
        <v>408715803</v>
      </c>
      <c r="O39">
        <v>72841963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668971623</v>
      </c>
      <c r="G40">
        <v>454274895</v>
      </c>
      <c r="H40">
        <v>1238941195</v>
      </c>
      <c r="I40">
        <v>1190388694</v>
      </c>
      <c r="J40">
        <v>1317451314</v>
      </c>
      <c r="K40">
        <v>1234755556</v>
      </c>
      <c r="L40">
        <v>1223041121</v>
      </c>
      <c r="M40">
        <v>1110708932</v>
      </c>
      <c r="N40">
        <v>1198701445</v>
      </c>
      <c r="O40">
        <v>1405122300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800702494</v>
      </c>
      <c r="G41">
        <v>736285898</v>
      </c>
      <c r="H41">
        <v>637003001</v>
      </c>
      <c r="I41">
        <v>619717756</v>
      </c>
      <c r="J41">
        <v>535613677</v>
      </c>
      <c r="K41">
        <v>564239930</v>
      </c>
      <c r="L41">
        <v>522407065</v>
      </c>
      <c r="M41">
        <v>443270932</v>
      </c>
      <c r="N41">
        <v>489885576</v>
      </c>
      <c r="O41">
        <v>427657848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26728052656</v>
      </c>
      <c r="G42">
        <v>30267274808</v>
      </c>
      <c r="H42">
        <v>26025589474</v>
      </c>
      <c r="I42">
        <v>22197236725</v>
      </c>
      <c r="J42">
        <v>21442504342</v>
      </c>
      <c r="K42">
        <v>18542330488</v>
      </c>
      <c r="L42">
        <v>14469837839</v>
      </c>
      <c r="M42">
        <v>12791203171</v>
      </c>
      <c r="N42">
        <v>10874312897</v>
      </c>
      <c r="O42">
        <v>6721855620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344419335522</v>
      </c>
      <c r="G43">
        <v>269361392723</v>
      </c>
      <c r="H43">
        <v>201241907628</v>
      </c>
      <c r="I43">
        <v>170749589620</v>
      </c>
      <c r="J43">
        <v>144099448455</v>
      </c>
      <c r="K43">
        <v>79100709589</v>
      </c>
      <c r="L43">
        <v>43770282325</v>
      </c>
      <c r="M43">
        <v>32579874490</v>
      </c>
      <c r="N43">
        <v>23793603649</v>
      </c>
      <c r="O43">
        <v>22707780646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66041508994</v>
      </c>
      <c r="G44">
        <v>48884695830</v>
      </c>
      <c r="H44">
        <v>44194070973</v>
      </c>
      <c r="I44">
        <v>39661498784</v>
      </c>
      <c r="J44">
        <v>42737298905</v>
      </c>
      <c r="K44">
        <v>27711848166</v>
      </c>
      <c r="L44">
        <v>53165061658</v>
      </c>
      <c r="M44">
        <v>109699541209</v>
      </c>
      <c r="N44">
        <v>130837878793</v>
      </c>
      <c r="O44">
        <v>102965007972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1098457168</v>
      </c>
      <c r="G45">
        <v>859847679</v>
      </c>
      <c r="H45">
        <v>1263255483</v>
      </c>
      <c r="I45">
        <v>1274760003</v>
      </c>
      <c r="J45">
        <v>1186744239</v>
      </c>
      <c r="K45">
        <v>1120711068</v>
      </c>
      <c r="L45">
        <v>959286100</v>
      </c>
      <c r="M45">
        <v>920528850</v>
      </c>
      <c r="N45">
        <v>1109542883</v>
      </c>
      <c r="O45">
        <v>1080170241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33921101270</v>
      </c>
      <c r="G46">
        <v>27480152528</v>
      </c>
      <c r="H46">
        <v>23643718010</v>
      </c>
      <c r="I46">
        <v>24353315042</v>
      </c>
      <c r="J46">
        <v>23746044446</v>
      </c>
      <c r="K46">
        <v>22075465054</v>
      </c>
      <c r="L46">
        <v>22129586996</v>
      </c>
      <c r="M46">
        <v>21092892606</v>
      </c>
      <c r="N46">
        <v>20654278198</v>
      </c>
      <c r="O46">
        <v>16712122674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868594322</v>
      </c>
      <c r="G47">
        <v>322494927</v>
      </c>
      <c r="H47">
        <v>619626778</v>
      </c>
      <c r="I47">
        <v>2027904595</v>
      </c>
      <c r="J47">
        <v>445437716</v>
      </c>
      <c r="K47">
        <v>433428175</v>
      </c>
      <c r="L47">
        <v>1634768195</v>
      </c>
      <c r="M47">
        <v>3139043123</v>
      </c>
      <c r="N47">
        <v>3347696783</v>
      </c>
      <c r="O47">
        <v>2329423401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6875302884</v>
      </c>
      <c r="G48">
        <v>6373707850</v>
      </c>
      <c r="H48">
        <v>7406741941</v>
      </c>
      <c r="I48">
        <v>6309508691</v>
      </c>
      <c r="J48">
        <v>4756038013</v>
      </c>
      <c r="K48">
        <v>4148243935</v>
      </c>
      <c r="L48">
        <v>3087729630</v>
      </c>
      <c r="M48">
        <v>3216470687</v>
      </c>
      <c r="N48">
        <v>5774663483</v>
      </c>
      <c r="O48">
        <v>5607666709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6186129554</v>
      </c>
      <c r="G49">
        <v>4653493318</v>
      </c>
      <c r="H49">
        <v>4888477128</v>
      </c>
      <c r="I49">
        <v>4374053005</v>
      </c>
      <c r="J49">
        <v>3432357826</v>
      </c>
      <c r="K49">
        <v>2580826562</v>
      </c>
      <c r="L49">
        <v>2570907257</v>
      </c>
      <c r="M49">
        <v>3036410848</v>
      </c>
      <c r="N49">
        <v>2456409559</v>
      </c>
      <c r="O49">
        <v>2035820937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4188376474</v>
      </c>
      <c r="G50">
        <v>2407474212</v>
      </c>
      <c r="H50">
        <v>1214638673</v>
      </c>
      <c r="I50">
        <v>2589073078</v>
      </c>
      <c r="J50">
        <v>1892144095</v>
      </c>
      <c r="K50">
        <v>4735673904</v>
      </c>
      <c r="L50">
        <v>2379530457</v>
      </c>
      <c r="M50">
        <v>1902397353</v>
      </c>
      <c r="N50">
        <v>2430239810</v>
      </c>
      <c r="O50">
        <v>1685286004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318476772.31999999</v>
      </c>
      <c r="L51">
        <v>710130492.86000001</v>
      </c>
      <c r="M51">
        <v>1424473514.0699999</v>
      </c>
      <c r="N51">
        <v>2247221759.0300002</v>
      </c>
      <c r="O51">
        <v>1473140480.4300001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15662630276</v>
      </c>
      <c r="G52">
        <v>13614419259</v>
      </c>
      <c r="H52">
        <v>20862456643</v>
      </c>
      <c r="I52">
        <v>19374237676</v>
      </c>
      <c r="J52">
        <v>18994965921</v>
      </c>
      <c r="K52">
        <v>21659158276</v>
      </c>
      <c r="L52">
        <v>18929067308</v>
      </c>
      <c r="M52">
        <v>15002502292</v>
      </c>
      <c r="N52">
        <v>13669406746</v>
      </c>
      <c r="O52">
        <v>13309007254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6402394149</v>
      </c>
      <c r="G53">
        <v>5602761509</v>
      </c>
      <c r="H53">
        <v>5264445111</v>
      </c>
      <c r="I53">
        <v>4937582208</v>
      </c>
      <c r="J53">
        <v>4835682465</v>
      </c>
      <c r="K53">
        <v>4500050716</v>
      </c>
      <c r="L53">
        <v>3990522767</v>
      </c>
      <c r="M53">
        <v>4628302567</v>
      </c>
      <c r="N53">
        <v>5907279362</v>
      </c>
      <c r="O53">
        <v>4527265438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75204261169</v>
      </c>
      <c r="H54">
        <v>72977026643</v>
      </c>
      <c r="I54">
        <v>67421959823</v>
      </c>
      <c r="J54">
        <v>74308230187</v>
      </c>
      <c r="K54">
        <v>63326697792</v>
      </c>
      <c r="L54">
        <v>52012887513</v>
      </c>
      <c r="M54">
        <v>51859227731</v>
      </c>
      <c r="N54">
        <v>44480406069</v>
      </c>
      <c r="O54">
        <v>40106963914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1577121929</v>
      </c>
      <c r="I55">
        <v>2151427620</v>
      </c>
      <c r="J55">
        <v>2120608450</v>
      </c>
      <c r="K55">
        <v>1818516657</v>
      </c>
      <c r="L55">
        <v>1961157014</v>
      </c>
      <c r="M55">
        <v>2292580807</v>
      </c>
      <c r="N55">
        <v>2545928026</v>
      </c>
      <c r="O55">
        <v>2477138558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1078617025</v>
      </c>
      <c r="G56">
        <v>2008035189</v>
      </c>
      <c r="H56">
        <v>2081540488</v>
      </c>
      <c r="I56">
        <v>1719330070</v>
      </c>
      <c r="J56">
        <v>1356938732</v>
      </c>
      <c r="K56">
        <v>609109887</v>
      </c>
      <c r="L56">
        <v>593557447</v>
      </c>
      <c r="M56">
        <v>719035385</v>
      </c>
      <c r="N56">
        <v>800897747</v>
      </c>
      <c r="O56">
        <v>792577120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1134820367</v>
      </c>
      <c r="G57">
        <v>841324306</v>
      </c>
      <c r="H57">
        <v>523199806</v>
      </c>
      <c r="I57">
        <v>561595903</v>
      </c>
      <c r="J57">
        <v>568109237</v>
      </c>
      <c r="K57">
        <v>542100183</v>
      </c>
      <c r="L57">
        <v>584798859</v>
      </c>
      <c r="M57">
        <v>649891822</v>
      </c>
      <c r="N57">
        <v>497240111</v>
      </c>
      <c r="O57">
        <v>1103903934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1922465617</v>
      </c>
      <c r="G58">
        <v>1087134542</v>
      </c>
      <c r="H58">
        <v>1954828147</v>
      </c>
      <c r="I58">
        <v>2256203882</v>
      </c>
      <c r="J58">
        <v>2729727811</v>
      </c>
      <c r="K58">
        <v>445840424</v>
      </c>
      <c r="L58">
        <v>679806672</v>
      </c>
      <c r="M58">
        <v>635725494</v>
      </c>
      <c r="N58">
        <v>583178167</v>
      </c>
      <c r="O58">
        <v>713382745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17413709646</v>
      </c>
      <c r="G59">
        <v>17959086920</v>
      </c>
      <c r="H59">
        <v>17719822140</v>
      </c>
      <c r="I59">
        <v>16783883534</v>
      </c>
      <c r="J59">
        <v>16881921358</v>
      </c>
      <c r="K59">
        <v>9729743080</v>
      </c>
      <c r="L59">
        <v>9151840498</v>
      </c>
      <c r="M59">
        <v>8083489955</v>
      </c>
      <c r="N59">
        <v>7425735966</v>
      </c>
      <c r="O59">
        <v>4962865525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105952612</v>
      </c>
      <c r="I60">
        <v>115562775</v>
      </c>
      <c r="J60">
        <v>2961030965</v>
      </c>
      <c r="K60">
        <v>2855262563</v>
      </c>
      <c r="L60">
        <v>880965790</v>
      </c>
      <c r="M60">
        <v>554186089</v>
      </c>
      <c r="N60">
        <v>1051944442</v>
      </c>
      <c r="O60">
        <v>1336637803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8383065882</v>
      </c>
      <c r="G61">
        <v>6079903079</v>
      </c>
      <c r="H61">
        <v>3297063150</v>
      </c>
      <c r="I61">
        <v>3536646436</v>
      </c>
      <c r="J61">
        <v>3477193186</v>
      </c>
      <c r="K61">
        <v>4034866690</v>
      </c>
      <c r="L61">
        <v>1429403753</v>
      </c>
      <c r="M61">
        <v>3264345248</v>
      </c>
      <c r="N61">
        <v>2891077183</v>
      </c>
      <c r="O61">
        <v>2983749028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1025920575</v>
      </c>
      <c r="G62">
        <v>664486927</v>
      </c>
      <c r="H62">
        <v>1547364990</v>
      </c>
      <c r="I62">
        <v>1883401509</v>
      </c>
      <c r="J62">
        <v>1279037832</v>
      </c>
      <c r="K62">
        <v>978889738</v>
      </c>
      <c r="L62">
        <v>3231867</v>
      </c>
      <c r="M62">
        <v>6722132</v>
      </c>
      <c r="N62">
        <v>3795464</v>
      </c>
      <c r="O62">
        <v>4840100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4704442330</v>
      </c>
      <c r="G63">
        <v>3518664901</v>
      </c>
      <c r="H63">
        <v>1231000221</v>
      </c>
      <c r="I63">
        <v>1564403188</v>
      </c>
      <c r="J63">
        <v>970769709</v>
      </c>
      <c r="K63">
        <v>4967688509</v>
      </c>
      <c r="L63">
        <v>1806729151</v>
      </c>
      <c r="M63">
        <v>1644929300</v>
      </c>
      <c r="N63">
        <v>386600539</v>
      </c>
      <c r="O63">
        <v>2673442516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2491130165</v>
      </c>
      <c r="G64">
        <v>2260684895</v>
      </c>
      <c r="H64">
        <v>2394371058</v>
      </c>
      <c r="I64">
        <v>2264157982</v>
      </c>
      <c r="J64">
        <v>2281139477</v>
      </c>
      <c r="K64">
        <v>2315688874</v>
      </c>
      <c r="L64">
        <v>1834244087</v>
      </c>
      <c r="M64">
        <v>1871746360</v>
      </c>
      <c r="N64">
        <v>1795572536</v>
      </c>
      <c r="O64">
        <v>1885158409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14860839707</v>
      </c>
      <c r="G65">
        <v>14845610299</v>
      </c>
      <c r="H65">
        <v>16103635620</v>
      </c>
      <c r="I65">
        <v>13537907959</v>
      </c>
      <c r="J65">
        <v>10684428231</v>
      </c>
      <c r="K65">
        <v>8775525480</v>
      </c>
      <c r="L65">
        <v>6931862905</v>
      </c>
      <c r="M65">
        <v>5042953957</v>
      </c>
      <c r="N65">
        <v>4298793403</v>
      </c>
      <c r="O65">
        <v>3554056519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391021666</v>
      </c>
      <c r="G66">
        <v>455465328</v>
      </c>
      <c r="H66">
        <v>545170007</v>
      </c>
      <c r="I66">
        <v>546840237</v>
      </c>
      <c r="J66">
        <v>549276741</v>
      </c>
      <c r="K66">
        <v>475835085</v>
      </c>
      <c r="L66">
        <v>575629467</v>
      </c>
      <c r="M66">
        <v>483578986</v>
      </c>
      <c r="N66">
        <v>325270057</v>
      </c>
      <c r="O66">
        <v>332214690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5697473275</v>
      </c>
      <c r="G67">
        <v>4722381006</v>
      </c>
      <c r="H67">
        <v>4694512403</v>
      </c>
      <c r="I67">
        <v>4494164528</v>
      </c>
      <c r="J67">
        <v>4285058573</v>
      </c>
      <c r="K67">
        <v>3587112454</v>
      </c>
      <c r="L67">
        <v>3305338870</v>
      </c>
      <c r="M67">
        <v>3600394212</v>
      </c>
      <c r="N67">
        <v>2213781700</v>
      </c>
      <c r="O67">
        <v>1903445764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571354515</v>
      </c>
      <c r="G68">
        <v>295881628</v>
      </c>
      <c r="H68">
        <v>493500795</v>
      </c>
      <c r="I68">
        <v>455726091</v>
      </c>
      <c r="J68">
        <v>398854259</v>
      </c>
      <c r="K68">
        <v>578639000</v>
      </c>
      <c r="L68">
        <v>540472958</v>
      </c>
      <c r="M68">
        <v>727309416</v>
      </c>
      <c r="N68">
        <v>598449496</v>
      </c>
      <c r="O68">
        <v>664916913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348205140</v>
      </c>
      <c r="G69">
        <v>3234695</v>
      </c>
      <c r="H69">
        <v>164037111</v>
      </c>
      <c r="I69">
        <v>1332185552</v>
      </c>
      <c r="J69">
        <v>53229922</v>
      </c>
      <c r="K69">
        <v>71550112</v>
      </c>
      <c r="L69">
        <v>82092005</v>
      </c>
      <c r="M69">
        <v>60622562</v>
      </c>
      <c r="N69">
        <v>61190608</v>
      </c>
      <c r="O69">
        <v>6094591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151995874</v>
      </c>
      <c r="G70">
        <v>65181882</v>
      </c>
      <c r="H70">
        <v>165083765</v>
      </c>
      <c r="I70">
        <v>283571640</v>
      </c>
      <c r="J70">
        <v>296577271</v>
      </c>
      <c r="K70">
        <v>196102737</v>
      </c>
      <c r="L70">
        <v>199362610</v>
      </c>
      <c r="M70">
        <v>257619185</v>
      </c>
      <c r="N70">
        <v>309654047</v>
      </c>
      <c r="O70">
        <v>280606773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10683183324</v>
      </c>
      <c r="G71">
        <v>9053192508</v>
      </c>
      <c r="H71">
        <v>9958910867</v>
      </c>
      <c r="I71">
        <v>10476993965</v>
      </c>
      <c r="J71">
        <v>9783451194</v>
      </c>
      <c r="K71">
        <v>8896476080</v>
      </c>
      <c r="L71">
        <v>7942724193</v>
      </c>
      <c r="M71">
        <v>7242126262</v>
      </c>
      <c r="N71">
        <v>6665278804</v>
      </c>
      <c r="O71">
        <v>5836589030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2169394</v>
      </c>
      <c r="H72">
        <v>512458556</v>
      </c>
      <c r="I72">
        <v>2459712639</v>
      </c>
      <c r="J72">
        <v>6923232291</v>
      </c>
      <c r="K72">
        <v>4963409438</v>
      </c>
      <c r="L72">
        <v>6710280204</v>
      </c>
      <c r="M72">
        <v>3634325478</v>
      </c>
      <c r="N72">
        <v>5009098032</v>
      </c>
      <c r="O72">
        <v>2686210768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4306028999.04</v>
      </c>
      <c r="L73">
        <v>4018794947.75</v>
      </c>
      <c r="M73">
        <v>4069786196.9299998</v>
      </c>
      <c r="N73">
        <v>5467628633.21</v>
      </c>
      <c r="O73">
        <v>4547298232.96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612102530</v>
      </c>
      <c r="G74">
        <v>427129477</v>
      </c>
      <c r="H74">
        <v>531744651</v>
      </c>
      <c r="I74">
        <v>489977842</v>
      </c>
      <c r="J74">
        <v>493937287</v>
      </c>
      <c r="K74">
        <v>334486569</v>
      </c>
      <c r="L74">
        <v>347292294</v>
      </c>
      <c r="M74">
        <v>472082095</v>
      </c>
      <c r="N74">
        <v>789939801</v>
      </c>
      <c r="O74">
        <v>717779319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39105937751</v>
      </c>
      <c r="G75">
        <v>29477564247</v>
      </c>
      <c r="H75">
        <v>25447955013</v>
      </c>
      <c r="I75">
        <v>28223147867</v>
      </c>
      <c r="J75">
        <v>28126131623</v>
      </c>
      <c r="K75">
        <v>26340292226</v>
      </c>
      <c r="L75">
        <v>27420172467</v>
      </c>
      <c r="M75">
        <v>26472695580</v>
      </c>
      <c r="N75">
        <v>19184869579</v>
      </c>
      <c r="O75">
        <v>14773328062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558865396</v>
      </c>
      <c r="G76">
        <v>2635326820</v>
      </c>
      <c r="H76">
        <v>8160663024</v>
      </c>
      <c r="I76">
        <v>7973928617</v>
      </c>
      <c r="J76">
        <v>6944171052</v>
      </c>
      <c r="K76">
        <v>5641290034</v>
      </c>
      <c r="L76">
        <v>1118212384</v>
      </c>
      <c r="M76">
        <v>1019801228</v>
      </c>
      <c r="N76">
        <v>1140265280</v>
      </c>
      <c r="O76">
        <v>1087328071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5565151</v>
      </c>
      <c r="G77">
        <v>14177507</v>
      </c>
      <c r="H77">
        <v>14552644</v>
      </c>
      <c r="I77">
        <v>50379905</v>
      </c>
      <c r="J77">
        <v>44101699</v>
      </c>
      <c r="K77">
        <v>14799643</v>
      </c>
      <c r="L77">
        <v>13729392</v>
      </c>
      <c r="M77">
        <v>12853875</v>
      </c>
      <c r="N77">
        <v>14208036</v>
      </c>
      <c r="O77">
        <v>12298049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73992.14</v>
      </c>
      <c r="L78">
        <v>251585.12</v>
      </c>
      <c r="M78">
        <v>1284289.79</v>
      </c>
      <c r="N78">
        <v>658893.54</v>
      </c>
      <c r="O78">
        <v>325890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1600690760</v>
      </c>
      <c r="G79">
        <v>6577803412</v>
      </c>
      <c r="H79">
        <v>8813850408</v>
      </c>
      <c r="I79">
        <v>11909656868</v>
      </c>
      <c r="J79">
        <v>9692182423</v>
      </c>
      <c r="K79">
        <v>11084767648</v>
      </c>
      <c r="L79">
        <v>1702600415</v>
      </c>
      <c r="M79">
        <v>303008176</v>
      </c>
      <c r="N79">
        <v>292915247</v>
      </c>
      <c r="O79">
        <v>332821392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5297877268</v>
      </c>
      <c r="G80">
        <v>9510784627</v>
      </c>
      <c r="H80">
        <v>7413410121</v>
      </c>
      <c r="I80">
        <v>7007425340</v>
      </c>
      <c r="J80">
        <v>4093434766</v>
      </c>
      <c r="K80">
        <v>6885704862</v>
      </c>
      <c r="L80">
        <v>3736226192</v>
      </c>
      <c r="M80">
        <v>1363794549</v>
      </c>
      <c r="N80">
        <v>1654559571</v>
      </c>
      <c r="O80">
        <v>611291073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2163102621</v>
      </c>
      <c r="G81">
        <v>496699826</v>
      </c>
      <c r="H81">
        <v>356320278</v>
      </c>
      <c r="I81">
        <v>135351384</v>
      </c>
      <c r="J81">
        <v>123623883</v>
      </c>
      <c r="K81">
        <v>153689354</v>
      </c>
      <c r="L81">
        <v>160816197</v>
      </c>
      <c r="M81">
        <v>364948904</v>
      </c>
      <c r="N81">
        <v>157995315</v>
      </c>
      <c r="O81">
        <v>178823781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47632123155</v>
      </c>
      <c r="G82">
        <v>39908179994</v>
      </c>
      <c r="H82">
        <v>41084861036</v>
      </c>
      <c r="I82">
        <v>36719840815</v>
      </c>
      <c r="J82">
        <v>45969505900</v>
      </c>
      <c r="K82">
        <v>27361651318</v>
      </c>
      <c r="L82">
        <v>39107335333</v>
      </c>
      <c r="M82">
        <v>38158035533</v>
      </c>
      <c r="N82">
        <v>38463194842</v>
      </c>
      <c r="O82">
        <v>7631358680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1507723048</v>
      </c>
      <c r="G83">
        <v>1509785237</v>
      </c>
      <c r="H83">
        <v>1677462218</v>
      </c>
      <c r="I83">
        <v>1427381721</v>
      </c>
      <c r="J83">
        <v>1282388447</v>
      </c>
      <c r="K83">
        <v>710647258</v>
      </c>
      <c r="L83">
        <v>457461702</v>
      </c>
      <c r="M83">
        <v>666950283</v>
      </c>
      <c r="N83">
        <v>628531509</v>
      </c>
      <c r="O83">
        <v>631277330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28112942724</v>
      </c>
      <c r="G84">
        <v>22740093050</v>
      </c>
      <c r="H84">
        <v>21357778719</v>
      </c>
      <c r="I84">
        <v>18652349910</v>
      </c>
      <c r="J84">
        <v>17463357603</v>
      </c>
      <c r="K84">
        <v>16026581470</v>
      </c>
      <c r="L84">
        <v>13460265168</v>
      </c>
      <c r="M84">
        <v>14656669013</v>
      </c>
      <c r="N84">
        <v>12099651426</v>
      </c>
      <c r="O84">
        <v>11091077837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568776652</v>
      </c>
      <c r="G85">
        <v>434199882</v>
      </c>
      <c r="H85">
        <v>437237244</v>
      </c>
      <c r="I85">
        <v>369337475</v>
      </c>
      <c r="J85">
        <v>323803462</v>
      </c>
      <c r="K85">
        <v>318631420</v>
      </c>
      <c r="L85">
        <v>260225505</v>
      </c>
      <c r="M85">
        <v>254006648</v>
      </c>
      <c r="N85">
        <v>174432128</v>
      </c>
      <c r="O85">
        <v>161154756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17658537236</v>
      </c>
      <c r="G86">
        <v>14187396235</v>
      </c>
      <c r="H86">
        <v>14361102821</v>
      </c>
      <c r="I86">
        <v>16559542067</v>
      </c>
      <c r="J86">
        <v>16451696434</v>
      </c>
      <c r="K86">
        <v>17141873896</v>
      </c>
      <c r="L86">
        <v>17937872347</v>
      </c>
      <c r="M86">
        <v>16345901628</v>
      </c>
      <c r="N86">
        <v>15469501846</v>
      </c>
      <c r="O86">
        <v>15117062206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1361306304</v>
      </c>
      <c r="G87">
        <v>1210881992</v>
      </c>
      <c r="H87">
        <v>1210234168</v>
      </c>
      <c r="I87">
        <v>1214117722</v>
      </c>
      <c r="J87">
        <v>1117725416</v>
      </c>
      <c r="K87">
        <v>1062559844</v>
      </c>
      <c r="L87">
        <v>914637585</v>
      </c>
      <c r="M87">
        <v>882996498</v>
      </c>
      <c r="N87">
        <v>783544003</v>
      </c>
      <c r="O87">
        <v>653273495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52534614975</v>
      </c>
      <c r="O88">
        <v>57847064463.550003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2116856551</v>
      </c>
      <c r="G89">
        <v>1843329766</v>
      </c>
      <c r="H89">
        <v>1945780040</v>
      </c>
      <c r="I89">
        <v>2259711990</v>
      </c>
      <c r="J89">
        <v>1982827357</v>
      </c>
      <c r="K89">
        <v>1729580498</v>
      </c>
      <c r="L89">
        <v>1562615399</v>
      </c>
      <c r="M89">
        <v>1357813801</v>
      </c>
      <c r="N89">
        <v>1354749124</v>
      </c>
      <c r="O89">
        <v>1252619747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538372624121</v>
      </c>
      <c r="G90">
        <v>484647046447</v>
      </c>
      <c r="H90">
        <v>572819315466</v>
      </c>
      <c r="I90">
        <v>663164842617</v>
      </c>
      <c r="J90">
        <v>598419418220</v>
      </c>
      <c r="K90">
        <v>523854603665</v>
      </c>
      <c r="L90">
        <v>469840844984</v>
      </c>
      <c r="M90">
        <v>468547306033</v>
      </c>
      <c r="N90">
        <v>419377866596</v>
      </c>
      <c r="O90">
        <v>350999184543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2814427913</v>
      </c>
      <c r="G91">
        <v>2240155671</v>
      </c>
      <c r="H91">
        <v>2616408992</v>
      </c>
      <c r="I91">
        <v>2243626148</v>
      </c>
      <c r="J91">
        <v>1694942472</v>
      </c>
      <c r="K91">
        <v>1647137675</v>
      </c>
      <c r="L91">
        <v>1497113322</v>
      </c>
      <c r="M91">
        <v>1047738412</v>
      </c>
      <c r="N91">
        <v>750635597</v>
      </c>
      <c r="O91">
        <v>867474521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123247398</v>
      </c>
      <c r="G92">
        <v>158899835</v>
      </c>
      <c r="H92">
        <v>177946398</v>
      </c>
      <c r="I92">
        <v>180702455</v>
      </c>
      <c r="J92">
        <v>178940619</v>
      </c>
      <c r="K92">
        <v>229876125</v>
      </c>
      <c r="L92">
        <v>240336736</v>
      </c>
      <c r="M92">
        <v>254024543</v>
      </c>
      <c r="N92">
        <v>239728708</v>
      </c>
      <c r="O92">
        <v>239522318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353336496</v>
      </c>
      <c r="G93">
        <v>224936605</v>
      </c>
      <c r="H93">
        <v>318490026</v>
      </c>
      <c r="I93">
        <v>309620864</v>
      </c>
      <c r="J93">
        <v>297100828</v>
      </c>
      <c r="K93">
        <v>302147378</v>
      </c>
      <c r="L93">
        <v>340024431</v>
      </c>
      <c r="M93">
        <v>332847972</v>
      </c>
      <c r="N93">
        <v>355357246</v>
      </c>
      <c r="O93">
        <v>346009417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1915550684</v>
      </c>
      <c r="G94">
        <v>1714971984</v>
      </c>
      <c r="H94">
        <v>1577248819</v>
      </c>
      <c r="I94">
        <v>1413892169</v>
      </c>
      <c r="J94">
        <v>1261015341</v>
      </c>
      <c r="K94">
        <v>1469691155</v>
      </c>
      <c r="L94">
        <v>1435737996</v>
      </c>
      <c r="M94">
        <v>1435249431</v>
      </c>
      <c r="N94">
        <v>1572832388</v>
      </c>
      <c r="O94">
        <v>1483979899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4919014124</v>
      </c>
      <c r="G95">
        <v>4728001840</v>
      </c>
      <c r="H95">
        <v>2903822462</v>
      </c>
      <c r="I95">
        <v>2498172394</v>
      </c>
      <c r="J95">
        <v>3182614303</v>
      </c>
      <c r="K95">
        <v>3455406840</v>
      </c>
      <c r="L95">
        <v>4747247569</v>
      </c>
      <c r="M95">
        <v>1776107820</v>
      </c>
      <c r="N95">
        <v>1160524029</v>
      </c>
      <c r="O95">
        <v>1136310255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3235992820</v>
      </c>
      <c r="G96">
        <v>1363896804</v>
      </c>
      <c r="H96">
        <v>2853444874</v>
      </c>
      <c r="I96">
        <v>1771449994</v>
      </c>
      <c r="J96">
        <v>2383683685</v>
      </c>
      <c r="K96">
        <v>1386461699</v>
      </c>
      <c r="L96">
        <v>1249490318</v>
      </c>
      <c r="M96">
        <v>1601151299</v>
      </c>
      <c r="N96">
        <v>1551431617</v>
      </c>
      <c r="O96">
        <v>1240170741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24091058045</v>
      </c>
      <c r="G97">
        <v>15528960902</v>
      </c>
      <c r="H97">
        <v>14084534617</v>
      </c>
      <c r="I97">
        <v>9316525821</v>
      </c>
      <c r="J97">
        <v>7093409419</v>
      </c>
      <c r="K97">
        <v>3565058875</v>
      </c>
      <c r="L97">
        <v>4491988924</v>
      </c>
      <c r="M97">
        <v>3796142414</v>
      </c>
      <c r="N97">
        <v>6761136216</v>
      </c>
      <c r="O97">
        <v>8262201481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63275929</v>
      </c>
      <c r="G98">
        <v>105472941</v>
      </c>
      <c r="H98">
        <v>164548956</v>
      </c>
      <c r="I98">
        <v>417261188</v>
      </c>
      <c r="J98">
        <v>478261117</v>
      </c>
      <c r="K98">
        <v>413196631</v>
      </c>
      <c r="L98">
        <v>522632383</v>
      </c>
      <c r="M98">
        <v>321343692</v>
      </c>
      <c r="N98">
        <v>501736567</v>
      </c>
      <c r="O98">
        <v>609979688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457190135</v>
      </c>
      <c r="G99">
        <v>347349297</v>
      </c>
      <c r="H99">
        <v>358184644</v>
      </c>
      <c r="I99">
        <v>300061825</v>
      </c>
      <c r="J99">
        <v>244465205</v>
      </c>
      <c r="K99">
        <v>250374826</v>
      </c>
      <c r="L99">
        <v>241145371</v>
      </c>
      <c r="M99">
        <v>287495404</v>
      </c>
      <c r="N99">
        <v>227182418</v>
      </c>
      <c r="O99">
        <v>211632614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2691033734</v>
      </c>
      <c r="G100">
        <v>2252211941</v>
      </c>
      <c r="H100">
        <v>1352341358</v>
      </c>
      <c r="I100">
        <v>1499751739</v>
      </c>
      <c r="J100">
        <v>1297448870</v>
      </c>
      <c r="K100">
        <v>1037594091</v>
      </c>
      <c r="L100">
        <v>999995017</v>
      </c>
      <c r="M100">
        <v>901806728</v>
      </c>
      <c r="N100">
        <v>852063224</v>
      </c>
      <c r="O100">
        <v>722782377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52501000000</v>
      </c>
      <c r="G101">
        <v>42300000000</v>
      </c>
      <c r="H101">
        <v>93400000000</v>
      </c>
      <c r="I101">
        <v>87878000000</v>
      </c>
      <c r="J101">
        <v>77505000000</v>
      </c>
      <c r="K101">
        <v>75408000000</v>
      </c>
      <c r="L101">
        <v>71963000000</v>
      </c>
      <c r="M101">
        <v>68735000000</v>
      </c>
      <c r="N101">
        <v>67112541000</v>
      </c>
      <c r="O101">
        <v>65528773000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7134643185</v>
      </c>
      <c r="G102">
        <v>2844222230</v>
      </c>
      <c r="H102">
        <v>840080764</v>
      </c>
      <c r="I102">
        <v>825176120</v>
      </c>
      <c r="J102">
        <v>762210416</v>
      </c>
      <c r="K102">
        <v>768660281</v>
      </c>
      <c r="L102">
        <v>802604727</v>
      </c>
      <c r="M102">
        <v>742737839</v>
      </c>
      <c r="N102">
        <v>872143913</v>
      </c>
      <c r="O102">
        <v>636508028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9138304747</v>
      </c>
      <c r="G103">
        <v>6891353753</v>
      </c>
      <c r="H103">
        <v>6585254360</v>
      </c>
      <c r="I103">
        <v>5076989263</v>
      </c>
      <c r="J103">
        <v>4196882087</v>
      </c>
      <c r="K103">
        <v>5013062033</v>
      </c>
      <c r="L103">
        <v>3760043521</v>
      </c>
      <c r="M103">
        <v>4349736484</v>
      </c>
      <c r="N103">
        <v>4778893581</v>
      </c>
      <c r="O103">
        <v>5201349655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4256262312</v>
      </c>
      <c r="G104">
        <v>4364300225</v>
      </c>
      <c r="H104">
        <v>4393091382</v>
      </c>
      <c r="I104">
        <v>4534410720</v>
      </c>
      <c r="J104">
        <v>3998387922</v>
      </c>
      <c r="K104">
        <v>3268229625</v>
      </c>
      <c r="L104">
        <v>2872298180</v>
      </c>
      <c r="M104">
        <v>2988109453</v>
      </c>
      <c r="N104">
        <v>2986034594</v>
      </c>
      <c r="O104">
        <v>2701812207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754101996</v>
      </c>
      <c r="G105">
        <v>320523044</v>
      </c>
      <c r="H105">
        <v>566196775</v>
      </c>
      <c r="I105">
        <v>855381393</v>
      </c>
      <c r="J105">
        <v>2282300996</v>
      </c>
      <c r="K105">
        <v>1135643551</v>
      </c>
      <c r="L105">
        <v>1808238427</v>
      </c>
      <c r="M105">
        <v>1021684055</v>
      </c>
      <c r="N105">
        <v>1167977696</v>
      </c>
      <c r="O105">
        <v>786542329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13212631623</v>
      </c>
      <c r="G106">
        <v>10423871446</v>
      </c>
      <c r="H106">
        <v>8197050427</v>
      </c>
      <c r="I106">
        <v>6091441897</v>
      </c>
      <c r="J106">
        <v>6820534413</v>
      </c>
      <c r="K106">
        <v>3358253347</v>
      </c>
      <c r="L106">
        <v>5469580550</v>
      </c>
      <c r="M106">
        <v>7378849432</v>
      </c>
      <c r="N106">
        <v>7386803580</v>
      </c>
      <c r="O106">
        <v>4492574579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2142122438</v>
      </c>
      <c r="G107">
        <v>2006197500</v>
      </c>
      <c r="H107">
        <v>2913173433</v>
      </c>
      <c r="I107">
        <v>3654717848</v>
      </c>
      <c r="J107">
        <v>4503763911</v>
      </c>
      <c r="K107">
        <v>7579525799</v>
      </c>
      <c r="L107">
        <v>9702018023</v>
      </c>
      <c r="M107">
        <v>12236136059</v>
      </c>
      <c r="N107">
        <v>14717778147</v>
      </c>
      <c r="O107">
        <v>12878761847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1004529662</v>
      </c>
      <c r="G108">
        <v>1994280419</v>
      </c>
      <c r="H108">
        <v>2913737598</v>
      </c>
      <c r="I108">
        <v>12203869502</v>
      </c>
      <c r="J108">
        <v>14092520085</v>
      </c>
      <c r="K108">
        <v>15027884360</v>
      </c>
      <c r="L108">
        <v>14139244776</v>
      </c>
      <c r="M108">
        <v>13145307989</v>
      </c>
      <c r="N108">
        <v>11997129176</v>
      </c>
      <c r="O108">
        <v>11062138176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8811115758</v>
      </c>
      <c r="G109">
        <v>4773230345</v>
      </c>
      <c r="H109">
        <v>6161259554</v>
      </c>
      <c r="I109">
        <v>6315089853</v>
      </c>
      <c r="J109">
        <v>5930064180</v>
      </c>
      <c r="K109">
        <v>2840324688</v>
      </c>
      <c r="L109">
        <v>3419854630</v>
      </c>
      <c r="M109">
        <v>3839229326</v>
      </c>
      <c r="N109">
        <v>4884949235</v>
      </c>
      <c r="O109">
        <v>5844203148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13816267074</v>
      </c>
      <c r="G110">
        <v>14184179324</v>
      </c>
      <c r="H110">
        <v>12079431201</v>
      </c>
      <c r="I110">
        <v>12042053400</v>
      </c>
      <c r="J110">
        <v>8544672036</v>
      </c>
      <c r="K110">
        <v>4769296030</v>
      </c>
      <c r="L110">
        <v>4964665356</v>
      </c>
      <c r="M110">
        <v>3973143227</v>
      </c>
      <c r="N110">
        <v>3412606281</v>
      </c>
      <c r="O110">
        <v>3263332213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38864407408</v>
      </c>
      <c r="G111">
        <v>22669541059</v>
      </c>
      <c r="H111">
        <v>19496536589</v>
      </c>
      <c r="I111">
        <v>19745987524</v>
      </c>
      <c r="J111">
        <v>20454313407</v>
      </c>
      <c r="K111">
        <v>14018616433</v>
      </c>
      <c r="L111">
        <v>7290606019</v>
      </c>
      <c r="M111">
        <v>11498137329</v>
      </c>
      <c r="N111">
        <v>12708439235</v>
      </c>
      <c r="O111">
        <v>13301394454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4786846340</v>
      </c>
      <c r="G112">
        <v>4080242830</v>
      </c>
      <c r="H112">
        <v>2957540178</v>
      </c>
      <c r="I112">
        <v>2191577589</v>
      </c>
      <c r="J112">
        <v>1997976442</v>
      </c>
      <c r="K112">
        <v>1504266751</v>
      </c>
      <c r="L112">
        <v>1429580141</v>
      </c>
      <c r="M112">
        <v>1199422192</v>
      </c>
      <c r="N112">
        <v>1094403896</v>
      </c>
      <c r="O112">
        <v>1060106314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3538988842</v>
      </c>
      <c r="G113">
        <v>2732912163</v>
      </c>
      <c r="H113">
        <v>2757110685</v>
      </c>
      <c r="I113">
        <v>3341358639</v>
      </c>
      <c r="J113">
        <v>2856799944</v>
      </c>
      <c r="K113">
        <v>2193083055</v>
      </c>
      <c r="L113">
        <v>2884776576</v>
      </c>
      <c r="M113">
        <v>2958994168</v>
      </c>
      <c r="N113">
        <v>2771724001</v>
      </c>
      <c r="O113">
        <v>2426831645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9570056674</v>
      </c>
      <c r="G114">
        <v>8645215459</v>
      </c>
      <c r="H114">
        <v>8991324171</v>
      </c>
      <c r="I114">
        <v>7743228193</v>
      </c>
      <c r="J114">
        <v>6623254469</v>
      </c>
      <c r="K114">
        <v>5717991970</v>
      </c>
      <c r="L114">
        <v>5401889211</v>
      </c>
      <c r="M114">
        <v>5128437010</v>
      </c>
      <c r="N114">
        <v>5108636730</v>
      </c>
      <c r="O114">
        <v>5318941449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567431831</v>
      </c>
      <c r="G115">
        <v>404047946</v>
      </c>
      <c r="H115">
        <v>406002796</v>
      </c>
      <c r="I115">
        <v>406407854</v>
      </c>
      <c r="J115">
        <v>1219684573</v>
      </c>
      <c r="K115">
        <v>2435328430</v>
      </c>
      <c r="L115">
        <v>1156174720</v>
      </c>
      <c r="M115">
        <v>1112908219</v>
      </c>
      <c r="N115">
        <v>988823980</v>
      </c>
      <c r="O115">
        <v>777775366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4270134117</v>
      </c>
      <c r="G116">
        <v>4211565790</v>
      </c>
      <c r="H116">
        <v>797748325</v>
      </c>
      <c r="I116">
        <v>798142982</v>
      </c>
      <c r="J116">
        <v>559776182</v>
      </c>
      <c r="K116">
        <v>848705315</v>
      </c>
      <c r="L116">
        <v>683891533</v>
      </c>
      <c r="M116">
        <v>588449697</v>
      </c>
      <c r="N116">
        <v>597692388</v>
      </c>
      <c r="O116">
        <v>578149747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11186583626</v>
      </c>
      <c r="G117">
        <v>3107557313</v>
      </c>
      <c r="H117">
        <v>3025314114</v>
      </c>
      <c r="I117">
        <v>2923787959</v>
      </c>
      <c r="J117">
        <v>2686967611</v>
      </c>
      <c r="K117">
        <v>2688490067</v>
      </c>
      <c r="L117">
        <v>2803427719</v>
      </c>
      <c r="M117">
        <v>2633075342</v>
      </c>
      <c r="N117">
        <v>2838068447</v>
      </c>
      <c r="O117">
        <v>2617637118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8597935780</v>
      </c>
      <c r="G118">
        <v>7220621254</v>
      </c>
      <c r="H118">
        <v>6663733461</v>
      </c>
      <c r="I118">
        <v>5960113176</v>
      </c>
      <c r="J118">
        <v>4733774148</v>
      </c>
      <c r="K118">
        <v>2979093063</v>
      </c>
      <c r="L118">
        <v>3622578764</v>
      </c>
      <c r="M118">
        <v>4181488738</v>
      </c>
      <c r="N118">
        <v>2583937924</v>
      </c>
      <c r="O118">
        <v>426439095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1728341430</v>
      </c>
      <c r="G119">
        <v>1392855684</v>
      </c>
      <c r="H119">
        <v>1639431224</v>
      </c>
      <c r="I119">
        <v>1419088239</v>
      </c>
      <c r="J119">
        <v>1423086593</v>
      </c>
      <c r="K119">
        <v>1057683732</v>
      </c>
      <c r="L119">
        <v>834338656</v>
      </c>
      <c r="M119">
        <v>703615147</v>
      </c>
      <c r="N119">
        <v>688272136</v>
      </c>
      <c r="O119">
        <v>759992635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1553650916</v>
      </c>
      <c r="G120">
        <v>411369482</v>
      </c>
      <c r="H120">
        <v>1353746588</v>
      </c>
      <c r="I120">
        <v>1334957355</v>
      </c>
      <c r="J120">
        <v>410025398</v>
      </c>
      <c r="K120">
        <v>259080614</v>
      </c>
      <c r="L120">
        <v>175383044</v>
      </c>
      <c r="M120">
        <v>47346693</v>
      </c>
      <c r="N120">
        <v>55381534</v>
      </c>
      <c r="O120">
        <v>42705170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248853151</v>
      </c>
      <c r="G121">
        <v>194731925</v>
      </c>
      <c r="H121">
        <v>223574248</v>
      </c>
      <c r="I121">
        <v>219794797</v>
      </c>
      <c r="J121">
        <v>198815294</v>
      </c>
      <c r="K121">
        <v>138717653</v>
      </c>
      <c r="L121">
        <v>118696094</v>
      </c>
      <c r="M121">
        <v>221855774</v>
      </c>
      <c r="N121">
        <v>292693387</v>
      </c>
      <c r="O121">
        <v>217710048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6230805808</v>
      </c>
      <c r="G122">
        <v>4647261516</v>
      </c>
      <c r="H122">
        <v>9544733473</v>
      </c>
      <c r="I122">
        <v>8928816132</v>
      </c>
      <c r="J122">
        <v>7711366800</v>
      </c>
      <c r="K122">
        <v>7735073880</v>
      </c>
      <c r="L122">
        <v>7864989447</v>
      </c>
      <c r="M122">
        <v>8161570638</v>
      </c>
      <c r="N122">
        <v>6996475297</v>
      </c>
      <c r="O122">
        <v>7955737960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94212497</v>
      </c>
      <c r="G123">
        <v>109268918</v>
      </c>
      <c r="H123">
        <v>114921671</v>
      </c>
      <c r="I123">
        <v>209921760</v>
      </c>
      <c r="J123">
        <v>180639760</v>
      </c>
      <c r="K123">
        <v>682563102</v>
      </c>
      <c r="L123">
        <v>974604280</v>
      </c>
      <c r="M123">
        <v>281264082</v>
      </c>
      <c r="N123">
        <v>291193704</v>
      </c>
      <c r="O123">
        <v>408850353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16580103653</v>
      </c>
      <c r="G124">
        <v>15220255842</v>
      </c>
      <c r="H124">
        <v>14447179480</v>
      </c>
      <c r="I124">
        <v>14302694512</v>
      </c>
      <c r="J124">
        <v>11907328717</v>
      </c>
      <c r="K124">
        <v>10616508247</v>
      </c>
      <c r="L124">
        <v>10045730906</v>
      </c>
      <c r="M124">
        <v>8851744766</v>
      </c>
      <c r="N124">
        <v>8637445381</v>
      </c>
      <c r="O124">
        <v>7403639164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29593491981</v>
      </c>
      <c r="G125">
        <v>26199862922</v>
      </c>
      <c r="H125">
        <v>20376130654</v>
      </c>
      <c r="I125">
        <v>18549310279</v>
      </c>
      <c r="J125">
        <v>16586231794</v>
      </c>
      <c r="K125">
        <v>12470607907</v>
      </c>
      <c r="L125">
        <v>11489456871</v>
      </c>
      <c r="M125">
        <v>11638521251</v>
      </c>
      <c r="N125">
        <v>10441384108</v>
      </c>
      <c r="O125">
        <v>8862728099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282566931</v>
      </c>
      <c r="G126">
        <v>9975540</v>
      </c>
      <c r="H126">
        <v>6506870</v>
      </c>
      <c r="I126">
        <v>15759190</v>
      </c>
      <c r="J126">
        <v>341542522</v>
      </c>
      <c r="L126">
        <v>3734603</v>
      </c>
      <c r="M126">
        <v>30252264</v>
      </c>
      <c r="N126">
        <v>23350148</v>
      </c>
      <c r="O126">
        <v>25339143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69838767</v>
      </c>
      <c r="G127">
        <v>27592795</v>
      </c>
      <c r="H127">
        <v>960750312</v>
      </c>
      <c r="I127">
        <v>1870263895</v>
      </c>
      <c r="J127">
        <v>1431292891</v>
      </c>
      <c r="K127">
        <v>6439328</v>
      </c>
      <c r="L127">
        <v>3940695</v>
      </c>
      <c r="M127">
        <v>15714325</v>
      </c>
      <c r="N127">
        <v>28543850</v>
      </c>
      <c r="O127">
        <v>21320391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980975799</v>
      </c>
      <c r="G128">
        <v>907933517</v>
      </c>
      <c r="H128">
        <v>680785408</v>
      </c>
      <c r="I128">
        <v>649341922</v>
      </c>
      <c r="J128">
        <v>589799882</v>
      </c>
      <c r="K128">
        <v>386305117</v>
      </c>
      <c r="L128">
        <v>360160683</v>
      </c>
      <c r="M128">
        <v>491150925</v>
      </c>
      <c r="N128">
        <v>479592277</v>
      </c>
      <c r="O128">
        <v>442406904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96390823</v>
      </c>
      <c r="G129">
        <v>102684633</v>
      </c>
      <c r="H129">
        <v>102810171</v>
      </c>
      <c r="I129">
        <v>30633984</v>
      </c>
      <c r="J129">
        <v>18928465</v>
      </c>
      <c r="K129">
        <v>16513518</v>
      </c>
      <c r="L129">
        <v>4395708</v>
      </c>
      <c r="M129">
        <v>28352067</v>
      </c>
      <c r="N129">
        <v>48443595</v>
      </c>
      <c r="O129">
        <v>13777248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38226265317</v>
      </c>
      <c r="G130">
        <v>37465596660</v>
      </c>
      <c r="H130">
        <v>16346504849</v>
      </c>
      <c r="I130">
        <v>11198126334</v>
      </c>
      <c r="J130">
        <v>12269831047</v>
      </c>
      <c r="K130">
        <v>17386884267</v>
      </c>
      <c r="L130">
        <v>21875888565</v>
      </c>
      <c r="M130">
        <v>20739033125</v>
      </c>
      <c r="N130">
        <v>15002953977</v>
      </c>
      <c r="O130">
        <v>18850678797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4369294640</v>
      </c>
      <c r="G131">
        <v>4341041126</v>
      </c>
      <c r="H131">
        <v>4877166561</v>
      </c>
      <c r="I131">
        <v>5003179178</v>
      </c>
      <c r="J131">
        <v>4337870224</v>
      </c>
      <c r="K131">
        <v>3550367854</v>
      </c>
      <c r="L131">
        <v>2183379580</v>
      </c>
      <c r="M131">
        <v>2179300348</v>
      </c>
      <c r="N131">
        <v>1920045997</v>
      </c>
      <c r="O131">
        <v>922353804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1502915239</v>
      </c>
      <c r="G132">
        <v>1050835121</v>
      </c>
      <c r="H132">
        <v>1039331746</v>
      </c>
      <c r="I132">
        <v>1122088873</v>
      </c>
      <c r="J132">
        <v>1128063781</v>
      </c>
      <c r="K132">
        <v>385980218</v>
      </c>
      <c r="L132">
        <v>561125050</v>
      </c>
      <c r="M132">
        <v>920767589</v>
      </c>
      <c r="N132">
        <v>1621618312</v>
      </c>
      <c r="O132">
        <v>2150371380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471144196139</v>
      </c>
      <c r="G133">
        <v>264334230887</v>
      </c>
      <c r="H133">
        <v>210357718884</v>
      </c>
      <c r="I133">
        <v>183263437293</v>
      </c>
      <c r="J133">
        <v>144186596053</v>
      </c>
      <c r="K133">
        <v>87246441421</v>
      </c>
      <c r="L133">
        <v>86353667301</v>
      </c>
      <c r="M133">
        <v>84012065870</v>
      </c>
      <c r="N133">
        <v>73429191196</v>
      </c>
      <c r="O133">
        <v>62480456129</v>
      </c>
      <c r="P133">
        <v>2154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214002949</v>
      </c>
      <c r="G134">
        <v>251539133</v>
      </c>
      <c r="H134">
        <v>165402225</v>
      </c>
      <c r="I134">
        <v>100370649</v>
      </c>
      <c r="J134">
        <v>324927628</v>
      </c>
      <c r="K134">
        <v>258299918</v>
      </c>
      <c r="L134">
        <v>241043251</v>
      </c>
      <c r="M134">
        <v>274592857</v>
      </c>
      <c r="N134">
        <v>18176952</v>
      </c>
      <c r="O134">
        <v>370942089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636156425</v>
      </c>
      <c r="G135">
        <v>665074872</v>
      </c>
      <c r="H135">
        <v>745817734</v>
      </c>
      <c r="I135">
        <v>681356217</v>
      </c>
      <c r="J135">
        <v>523459064</v>
      </c>
      <c r="K135">
        <v>387118804</v>
      </c>
      <c r="L135">
        <v>547051428</v>
      </c>
      <c r="M135">
        <v>662589362</v>
      </c>
      <c r="N135">
        <v>667317063</v>
      </c>
      <c r="O135">
        <v>553983670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18427286414</v>
      </c>
      <c r="G136">
        <v>15737564337</v>
      </c>
      <c r="H136">
        <v>15283242629</v>
      </c>
      <c r="I136">
        <v>16634989608</v>
      </c>
      <c r="J136">
        <v>17154809491</v>
      </c>
      <c r="K136">
        <v>7631823035</v>
      </c>
      <c r="L136">
        <v>7584563286</v>
      </c>
      <c r="M136">
        <v>5810980525</v>
      </c>
      <c r="N136">
        <v>7311448903</v>
      </c>
      <c r="O136">
        <v>4990919111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706781233</v>
      </c>
      <c r="G137">
        <v>1065289695</v>
      </c>
      <c r="H137">
        <v>656460986</v>
      </c>
      <c r="I137">
        <v>740257295</v>
      </c>
      <c r="J137">
        <v>685879354</v>
      </c>
      <c r="K137">
        <v>697507694</v>
      </c>
      <c r="L137">
        <v>407607650</v>
      </c>
      <c r="M137">
        <v>807378653</v>
      </c>
      <c r="N137">
        <v>686536050</v>
      </c>
      <c r="O137">
        <v>723951554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653615802</v>
      </c>
      <c r="G138">
        <v>483073616</v>
      </c>
      <c r="H138">
        <v>269493849</v>
      </c>
      <c r="I138">
        <v>325429231</v>
      </c>
      <c r="J138">
        <v>250576610</v>
      </c>
      <c r="K138">
        <v>737506776</v>
      </c>
      <c r="L138">
        <v>387567636</v>
      </c>
      <c r="M138">
        <v>641246462</v>
      </c>
      <c r="N138">
        <v>365359975</v>
      </c>
      <c r="O138">
        <v>102511856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12622653895</v>
      </c>
      <c r="G139">
        <v>10910659143</v>
      </c>
      <c r="H139">
        <v>11310943028</v>
      </c>
      <c r="I139">
        <v>11974612057</v>
      </c>
      <c r="J139">
        <v>10022896876</v>
      </c>
      <c r="K139">
        <v>7368143516</v>
      </c>
      <c r="L139">
        <v>6920201163</v>
      </c>
      <c r="M139">
        <v>7149474059</v>
      </c>
      <c r="N139">
        <v>7487531476</v>
      </c>
      <c r="O139">
        <v>6031099941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2817886356</v>
      </c>
      <c r="G140">
        <v>2635796381</v>
      </c>
      <c r="H140">
        <v>2519395695</v>
      </c>
      <c r="I140">
        <v>2056588402</v>
      </c>
      <c r="J140">
        <v>1298110825</v>
      </c>
      <c r="K140">
        <v>1350608496</v>
      </c>
      <c r="L140">
        <v>1248850803</v>
      </c>
      <c r="M140">
        <v>1530680485</v>
      </c>
      <c r="N140">
        <v>1341166841</v>
      </c>
      <c r="O140">
        <v>1016512346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3561505870</v>
      </c>
      <c r="G141">
        <v>1644630369</v>
      </c>
      <c r="H141">
        <v>2622319409</v>
      </c>
      <c r="I141">
        <v>2761105939</v>
      </c>
      <c r="J141">
        <v>2684244469</v>
      </c>
      <c r="K141">
        <v>3449703437</v>
      </c>
      <c r="L141">
        <v>2350214372</v>
      </c>
      <c r="M141">
        <v>2682977942</v>
      </c>
      <c r="N141">
        <v>1971569405</v>
      </c>
      <c r="O141">
        <v>658637982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1001247230</v>
      </c>
      <c r="G142">
        <v>663509075</v>
      </c>
      <c r="H142">
        <v>379573330</v>
      </c>
      <c r="I142">
        <v>359789732</v>
      </c>
      <c r="J142">
        <v>283098271</v>
      </c>
      <c r="K142">
        <v>236713720</v>
      </c>
      <c r="L142">
        <v>542728520</v>
      </c>
      <c r="M142">
        <v>838541188</v>
      </c>
      <c r="N142">
        <v>1062527340</v>
      </c>
      <c r="O142">
        <v>1054154002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143171051</v>
      </c>
      <c r="G143">
        <v>126883744</v>
      </c>
      <c r="H143">
        <v>239402546</v>
      </c>
      <c r="I143">
        <v>480876935</v>
      </c>
      <c r="J143">
        <v>1142932723</v>
      </c>
      <c r="K143">
        <v>2505138771</v>
      </c>
      <c r="L143">
        <v>644416539</v>
      </c>
      <c r="M143">
        <v>1154997327</v>
      </c>
      <c r="N143">
        <v>1710110315</v>
      </c>
      <c r="O143">
        <v>1289457191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44748224461</v>
      </c>
      <c r="G144">
        <v>42768766913</v>
      </c>
      <c r="H144">
        <v>35431256403</v>
      </c>
      <c r="I144">
        <v>31099513869</v>
      </c>
      <c r="J144">
        <v>36366852292</v>
      </c>
      <c r="K144">
        <v>29768021826</v>
      </c>
      <c r="L144">
        <v>25538615555</v>
      </c>
      <c r="M144">
        <v>25591557058</v>
      </c>
      <c r="N144">
        <v>25883876899</v>
      </c>
      <c r="O144">
        <v>33201126900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2235122101</v>
      </c>
      <c r="G145">
        <v>2358433662</v>
      </c>
      <c r="H145">
        <v>1930907148</v>
      </c>
      <c r="I145">
        <v>1494505637</v>
      </c>
      <c r="J145">
        <v>1337883356</v>
      </c>
      <c r="K145">
        <v>1125484117</v>
      </c>
      <c r="L145">
        <v>435951464</v>
      </c>
      <c r="M145">
        <v>377389925</v>
      </c>
      <c r="N145">
        <v>313299721</v>
      </c>
      <c r="O145">
        <v>268874269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1502010818</v>
      </c>
      <c r="G146">
        <v>1193016087</v>
      </c>
      <c r="H146">
        <v>1154326956</v>
      </c>
      <c r="I146">
        <v>1050242241</v>
      </c>
      <c r="J146">
        <v>893458069</v>
      </c>
      <c r="K146">
        <v>858948663</v>
      </c>
      <c r="L146">
        <v>856180146</v>
      </c>
      <c r="M146">
        <v>887069242</v>
      </c>
      <c r="N146">
        <v>787569352</v>
      </c>
      <c r="O146">
        <v>181976401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5825243192</v>
      </c>
      <c r="G147">
        <v>5946503186</v>
      </c>
      <c r="H147">
        <v>5149706800</v>
      </c>
      <c r="I147">
        <v>4154798130</v>
      </c>
      <c r="J147">
        <v>4583349960</v>
      </c>
      <c r="K147">
        <v>2208033536</v>
      </c>
      <c r="L147">
        <v>4532290785</v>
      </c>
      <c r="M147">
        <v>5375359435</v>
      </c>
      <c r="N147">
        <v>5470323219</v>
      </c>
      <c r="O147">
        <v>5997990188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208558677145</v>
      </c>
      <c r="G148">
        <v>165420276231</v>
      </c>
      <c r="H148">
        <v>152346548888</v>
      </c>
      <c r="I148">
        <v>115410360329</v>
      </c>
      <c r="J148">
        <v>99539380514</v>
      </c>
      <c r="K148">
        <v>87716087128</v>
      </c>
      <c r="L148">
        <v>88444075524</v>
      </c>
      <c r="M148">
        <v>81149557538</v>
      </c>
      <c r="N148">
        <v>68269036569</v>
      </c>
      <c r="O148">
        <v>65296085227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1514297077</v>
      </c>
      <c r="G149">
        <v>896900617</v>
      </c>
      <c r="H149">
        <v>641876159</v>
      </c>
      <c r="I149">
        <v>582382739</v>
      </c>
      <c r="J149">
        <v>392350977</v>
      </c>
      <c r="K149">
        <v>371536553</v>
      </c>
      <c r="L149">
        <v>367499495</v>
      </c>
      <c r="M149">
        <v>343156643</v>
      </c>
      <c r="N149">
        <v>423388513</v>
      </c>
      <c r="O149">
        <v>472553493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1897363294</v>
      </c>
      <c r="G150">
        <v>1910739939</v>
      </c>
      <c r="H150">
        <v>2272652493</v>
      </c>
      <c r="I150">
        <v>2510026252</v>
      </c>
      <c r="J150">
        <v>2089439975</v>
      </c>
      <c r="K150">
        <v>1707853927</v>
      </c>
      <c r="L150">
        <v>1273089140</v>
      </c>
      <c r="M150">
        <v>1208221530</v>
      </c>
      <c r="N150">
        <v>1159026355</v>
      </c>
      <c r="O150">
        <v>879873049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2183916522</v>
      </c>
      <c r="G151">
        <v>947685872</v>
      </c>
      <c r="H151">
        <v>1256238560</v>
      </c>
      <c r="I151">
        <v>2000989057</v>
      </c>
      <c r="J151">
        <v>1056819157</v>
      </c>
      <c r="K151">
        <v>875114355</v>
      </c>
      <c r="L151">
        <v>926946467</v>
      </c>
      <c r="M151">
        <v>760751056</v>
      </c>
      <c r="N151">
        <v>726059027</v>
      </c>
      <c r="O151">
        <v>641889318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2752291892</v>
      </c>
      <c r="I152">
        <v>4758172547</v>
      </c>
      <c r="J152">
        <v>4986365030</v>
      </c>
      <c r="K152">
        <v>3898790015</v>
      </c>
      <c r="L152">
        <v>3338317727</v>
      </c>
      <c r="M152">
        <v>3292716712</v>
      </c>
      <c r="N152">
        <v>3137117458</v>
      </c>
      <c r="O152">
        <v>2349427783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13836296678</v>
      </c>
      <c r="G153">
        <v>7875547039</v>
      </c>
      <c r="H153">
        <v>7738366006</v>
      </c>
      <c r="I153">
        <v>7629350441</v>
      </c>
      <c r="J153">
        <v>6439317650</v>
      </c>
      <c r="K153">
        <v>5519435167</v>
      </c>
      <c r="L153">
        <v>5232256666</v>
      </c>
      <c r="M153">
        <v>4417209389</v>
      </c>
      <c r="N153">
        <v>3908953747</v>
      </c>
      <c r="O153">
        <v>4073954760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10042104901</v>
      </c>
      <c r="G154">
        <v>8660386953</v>
      </c>
      <c r="H154">
        <v>6867954349</v>
      </c>
      <c r="I154">
        <v>4731876082</v>
      </c>
      <c r="J154">
        <v>7382851189</v>
      </c>
      <c r="K154">
        <v>10518991381</v>
      </c>
      <c r="L154">
        <v>12368041429</v>
      </c>
      <c r="M154">
        <v>10572938502</v>
      </c>
      <c r="N154">
        <v>11576932298</v>
      </c>
      <c r="O154">
        <v>7716719069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4928168258</v>
      </c>
      <c r="G155">
        <v>2251208761</v>
      </c>
      <c r="H155">
        <v>1267589556</v>
      </c>
      <c r="I155">
        <v>951978580</v>
      </c>
      <c r="J155">
        <v>1292212243</v>
      </c>
      <c r="K155">
        <v>1771055469</v>
      </c>
      <c r="L155">
        <v>819168061</v>
      </c>
      <c r="M155">
        <v>528034868</v>
      </c>
      <c r="N155">
        <v>656635009</v>
      </c>
      <c r="O155">
        <v>1009305280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5035338308</v>
      </c>
      <c r="G156">
        <v>3251186795</v>
      </c>
      <c r="H156">
        <v>4059631630</v>
      </c>
      <c r="I156">
        <v>7352037839</v>
      </c>
      <c r="J156">
        <v>4473078372</v>
      </c>
      <c r="K156">
        <v>2622035011</v>
      </c>
      <c r="L156">
        <v>713180532</v>
      </c>
      <c r="M156">
        <v>714924139</v>
      </c>
      <c r="N156">
        <v>1115379975</v>
      </c>
      <c r="O156">
        <v>1135879939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33664587255</v>
      </c>
      <c r="G157">
        <v>26423203940</v>
      </c>
      <c r="H157">
        <v>25905132727</v>
      </c>
      <c r="I157">
        <v>28262514612</v>
      </c>
      <c r="J157">
        <v>24351943181</v>
      </c>
      <c r="K157">
        <v>13104208074</v>
      </c>
      <c r="L157">
        <v>6277445134</v>
      </c>
      <c r="M157">
        <v>5262651738</v>
      </c>
      <c r="N157">
        <v>3779978739</v>
      </c>
      <c r="O157">
        <v>3499098151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2423234141</v>
      </c>
      <c r="G158">
        <v>1970687716</v>
      </c>
      <c r="H158">
        <v>2295157474</v>
      </c>
      <c r="I158">
        <v>2529683035</v>
      </c>
      <c r="J158">
        <v>2602585181</v>
      </c>
      <c r="K158">
        <v>2177325290</v>
      </c>
      <c r="L158">
        <v>2483486098</v>
      </c>
      <c r="M158">
        <v>2922489416</v>
      </c>
      <c r="N158">
        <v>3480169074</v>
      </c>
      <c r="O158">
        <v>3099193393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15378560308</v>
      </c>
      <c r="G159">
        <v>10690001192</v>
      </c>
      <c r="H159">
        <v>9470041408</v>
      </c>
      <c r="I159">
        <v>8973958831</v>
      </c>
      <c r="J159">
        <v>7729036617</v>
      </c>
      <c r="K159">
        <v>6109814634</v>
      </c>
      <c r="L159">
        <v>5612946932</v>
      </c>
      <c r="M159">
        <v>5592656446</v>
      </c>
      <c r="N159">
        <v>4662134222</v>
      </c>
      <c r="O159">
        <v>4617632989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1603671127</v>
      </c>
      <c r="G160">
        <v>1105889580</v>
      </c>
      <c r="H160">
        <v>922774707</v>
      </c>
      <c r="I160">
        <v>1155031882</v>
      </c>
      <c r="J160">
        <v>818875372</v>
      </c>
      <c r="K160">
        <v>738285276</v>
      </c>
      <c r="L160">
        <v>1468394438</v>
      </c>
      <c r="M160">
        <v>901827053</v>
      </c>
      <c r="N160">
        <v>715495785</v>
      </c>
      <c r="O160">
        <v>992734952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6169351814</v>
      </c>
      <c r="G161">
        <v>4250149415</v>
      </c>
      <c r="H161">
        <v>3431706291</v>
      </c>
      <c r="I161">
        <v>1818737417</v>
      </c>
      <c r="J161">
        <v>2196953905</v>
      </c>
      <c r="K161">
        <v>2025994693</v>
      </c>
      <c r="L161">
        <v>452101463</v>
      </c>
      <c r="M161">
        <v>1430691983</v>
      </c>
      <c r="N161">
        <v>1341348753</v>
      </c>
      <c r="O161">
        <v>1066181708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1329473254</v>
      </c>
      <c r="G162">
        <v>1209529582</v>
      </c>
      <c r="H162">
        <v>1311536671</v>
      </c>
      <c r="I162">
        <v>1297194497</v>
      </c>
      <c r="J162">
        <v>1382924809</v>
      </c>
      <c r="K162">
        <v>1301269601</v>
      </c>
      <c r="L162">
        <v>1293235340</v>
      </c>
      <c r="M162">
        <v>1465641709</v>
      </c>
      <c r="N162">
        <v>1654425803</v>
      </c>
      <c r="O162">
        <v>1988502334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258537642</v>
      </c>
      <c r="G163">
        <v>213266363</v>
      </c>
      <c r="H163">
        <v>283665766</v>
      </c>
      <c r="I163">
        <v>293487378</v>
      </c>
      <c r="J163">
        <v>307799855</v>
      </c>
      <c r="K163">
        <v>262481739</v>
      </c>
      <c r="L163">
        <v>347915471</v>
      </c>
      <c r="M163">
        <v>425826789</v>
      </c>
      <c r="N163">
        <v>304967670</v>
      </c>
      <c r="O163">
        <v>232249247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105035724000</v>
      </c>
      <c r="G164">
        <v>154146966000</v>
      </c>
      <c r="H164">
        <v>150611076000</v>
      </c>
      <c r="I164">
        <v>119190485000</v>
      </c>
      <c r="J164">
        <v>119218615000</v>
      </c>
      <c r="K164">
        <v>64777318000</v>
      </c>
      <c r="L164">
        <v>38454334000</v>
      </c>
      <c r="M164">
        <v>47933380000</v>
      </c>
      <c r="N164">
        <v>41455306000</v>
      </c>
      <c r="O164">
        <v>42111203996</v>
      </c>
      <c r="P164">
        <v>1940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1165774661</v>
      </c>
      <c r="G165">
        <v>852213136</v>
      </c>
      <c r="H165">
        <v>1145294618</v>
      </c>
      <c r="I165">
        <v>1045780587</v>
      </c>
      <c r="J165">
        <v>179733751</v>
      </c>
      <c r="K165">
        <v>279658808</v>
      </c>
      <c r="L165">
        <v>1169067579</v>
      </c>
      <c r="M165">
        <v>979938752</v>
      </c>
      <c r="N165">
        <v>955530711</v>
      </c>
      <c r="O165">
        <v>891810076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5087676678</v>
      </c>
      <c r="G166">
        <v>5142682384</v>
      </c>
      <c r="H166">
        <v>5719988678</v>
      </c>
      <c r="I166">
        <v>4362905082</v>
      </c>
      <c r="J166">
        <v>3137950745</v>
      </c>
      <c r="K166">
        <v>2139925148</v>
      </c>
      <c r="L166">
        <v>1735938596</v>
      </c>
      <c r="M166">
        <v>1673459767</v>
      </c>
      <c r="N166">
        <v>1311550160</v>
      </c>
      <c r="O166">
        <v>896427952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36968029</v>
      </c>
      <c r="G167">
        <v>84145219</v>
      </c>
      <c r="H167">
        <v>72242032</v>
      </c>
      <c r="I167">
        <v>5171096</v>
      </c>
      <c r="J167">
        <v>164171715</v>
      </c>
      <c r="K167">
        <v>34636977</v>
      </c>
      <c r="L167">
        <v>30713377</v>
      </c>
      <c r="M167">
        <v>155908780</v>
      </c>
      <c r="N167">
        <v>140041751</v>
      </c>
      <c r="O167">
        <v>85472466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1462933234</v>
      </c>
      <c r="G168">
        <v>1445319252</v>
      </c>
      <c r="H168">
        <v>1292408947</v>
      </c>
      <c r="I168">
        <v>1353421455</v>
      </c>
      <c r="J168">
        <v>1412725386</v>
      </c>
      <c r="K168">
        <v>1364446787</v>
      </c>
      <c r="L168">
        <v>1425705670</v>
      </c>
      <c r="M168">
        <v>1580054630</v>
      </c>
      <c r="N168">
        <v>1548573913</v>
      </c>
      <c r="O168">
        <v>1432691965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481167196</v>
      </c>
      <c r="G169">
        <v>571948645</v>
      </c>
      <c r="H169">
        <v>331808232</v>
      </c>
      <c r="I169">
        <v>113784966</v>
      </c>
      <c r="J169">
        <v>26107989</v>
      </c>
      <c r="K169">
        <v>40214949</v>
      </c>
      <c r="L169">
        <v>1373723</v>
      </c>
      <c r="M169">
        <v>51237988</v>
      </c>
      <c r="N169">
        <v>70508005</v>
      </c>
      <c r="O169">
        <v>61571501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3905489465</v>
      </c>
      <c r="G170">
        <v>3629503538</v>
      </c>
      <c r="H170">
        <v>2954848168</v>
      </c>
      <c r="I170">
        <v>3193241232</v>
      </c>
      <c r="J170">
        <v>2620083906</v>
      </c>
      <c r="K170">
        <v>2747508378</v>
      </c>
      <c r="L170">
        <v>3115576077</v>
      </c>
      <c r="M170">
        <v>2570447416</v>
      </c>
      <c r="N170">
        <v>2423232092</v>
      </c>
      <c r="O170">
        <v>2183751520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27048280045</v>
      </c>
      <c r="G171">
        <v>22102744284</v>
      </c>
      <c r="H171">
        <v>21227618679</v>
      </c>
      <c r="I171">
        <v>18142384872</v>
      </c>
      <c r="J171">
        <v>12959812919</v>
      </c>
      <c r="K171">
        <v>10637985462</v>
      </c>
      <c r="L171">
        <v>9073497568</v>
      </c>
      <c r="M171">
        <v>8661444631</v>
      </c>
      <c r="N171">
        <v>7070780938</v>
      </c>
      <c r="O171">
        <v>5387845936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1464238314</v>
      </c>
      <c r="G172">
        <v>1158087587</v>
      </c>
      <c r="H172">
        <v>1510615909</v>
      </c>
      <c r="I172">
        <v>1498110384</v>
      </c>
      <c r="J172">
        <v>1285974257</v>
      </c>
      <c r="K172">
        <v>1187061236</v>
      </c>
      <c r="L172">
        <v>1158775447</v>
      </c>
      <c r="M172">
        <v>1151921361</v>
      </c>
      <c r="N172">
        <v>1404320536</v>
      </c>
      <c r="O172">
        <v>1286963452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477323192</v>
      </c>
      <c r="G173">
        <v>751020214</v>
      </c>
      <c r="H173">
        <v>935057973</v>
      </c>
      <c r="I173">
        <v>1570874026</v>
      </c>
      <c r="J173">
        <v>3869910075</v>
      </c>
      <c r="K173">
        <v>5152385784</v>
      </c>
      <c r="L173">
        <v>4762171187</v>
      </c>
      <c r="M173">
        <v>4329079052</v>
      </c>
      <c r="N173">
        <v>4425891582</v>
      </c>
      <c r="O173">
        <v>3398826892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806657341</v>
      </c>
      <c r="G174">
        <v>663452965</v>
      </c>
      <c r="H174">
        <v>693257502</v>
      </c>
      <c r="I174">
        <v>797939118</v>
      </c>
      <c r="J174">
        <v>830846839</v>
      </c>
      <c r="K174">
        <v>1038263380</v>
      </c>
      <c r="L174">
        <v>1262421524</v>
      </c>
      <c r="M174">
        <v>1551025643</v>
      </c>
      <c r="N174">
        <v>1588182606</v>
      </c>
      <c r="O174">
        <v>1747327303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1467782116</v>
      </c>
      <c r="G175">
        <v>1480902753</v>
      </c>
      <c r="H175">
        <v>1517839874</v>
      </c>
      <c r="I175">
        <v>1398239799</v>
      </c>
      <c r="J175">
        <v>2381655052</v>
      </c>
      <c r="K175">
        <v>2997725278</v>
      </c>
      <c r="L175">
        <v>2134201895</v>
      </c>
      <c r="M175">
        <v>2364620287</v>
      </c>
      <c r="N175">
        <v>3199920436</v>
      </c>
      <c r="O175">
        <v>2742326756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1338392261</v>
      </c>
      <c r="G176">
        <v>1107743155</v>
      </c>
      <c r="H176">
        <v>847846833</v>
      </c>
      <c r="I176">
        <v>1432022992</v>
      </c>
      <c r="J176">
        <v>1324827220</v>
      </c>
      <c r="K176">
        <v>1032971707</v>
      </c>
      <c r="L176">
        <v>886041923</v>
      </c>
      <c r="M176">
        <v>738825859</v>
      </c>
      <c r="N176">
        <v>489250394</v>
      </c>
      <c r="O176">
        <v>417481440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642561266</v>
      </c>
      <c r="G177">
        <v>655240519</v>
      </c>
      <c r="H177">
        <v>705958259</v>
      </c>
      <c r="I177">
        <v>389409656</v>
      </c>
      <c r="J177">
        <v>229726537</v>
      </c>
      <c r="K177">
        <v>218717590</v>
      </c>
      <c r="L177">
        <v>442699570</v>
      </c>
      <c r="M177">
        <v>700074731</v>
      </c>
      <c r="N177">
        <v>718836290</v>
      </c>
      <c r="O177">
        <v>690101234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12795541598</v>
      </c>
      <c r="G178">
        <v>9244106667</v>
      </c>
      <c r="H178">
        <v>8514332780</v>
      </c>
      <c r="I178">
        <v>7330610411</v>
      </c>
      <c r="J178">
        <v>6046103401</v>
      </c>
      <c r="K178">
        <v>4940594963</v>
      </c>
      <c r="L178">
        <v>4448509359</v>
      </c>
      <c r="M178">
        <v>2023923624</v>
      </c>
      <c r="N178">
        <v>1791012040</v>
      </c>
      <c r="O178">
        <v>1995672968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12270672098</v>
      </c>
      <c r="G179">
        <v>8729715494</v>
      </c>
      <c r="H179">
        <v>7215866076</v>
      </c>
      <c r="I179">
        <v>3234090241</v>
      </c>
      <c r="J179">
        <v>2855536954</v>
      </c>
      <c r="K179">
        <v>2664597243</v>
      </c>
      <c r="L179">
        <v>1749444071</v>
      </c>
      <c r="M179">
        <v>1751256661</v>
      </c>
      <c r="N179">
        <v>365544377</v>
      </c>
      <c r="O179">
        <v>302709615</v>
      </c>
      <c r="P179">
        <v>420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2507144656</v>
      </c>
      <c r="G180">
        <v>1598378008</v>
      </c>
      <c r="H180">
        <v>1354574849</v>
      </c>
      <c r="I180">
        <v>1585621481</v>
      </c>
      <c r="J180">
        <v>1391959869</v>
      </c>
      <c r="K180">
        <v>1379384708</v>
      </c>
      <c r="L180">
        <v>1287975164</v>
      </c>
      <c r="M180">
        <v>1402323310</v>
      </c>
      <c r="N180">
        <v>1242480252</v>
      </c>
      <c r="O180">
        <v>985741658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8989312427</v>
      </c>
      <c r="G181">
        <v>8025097352</v>
      </c>
      <c r="H181">
        <v>11062043313</v>
      </c>
      <c r="I181">
        <v>7082217749</v>
      </c>
      <c r="J181">
        <v>9324876869</v>
      </c>
      <c r="K181">
        <v>8710147555</v>
      </c>
      <c r="L181">
        <v>6584312747</v>
      </c>
      <c r="M181">
        <v>4104638648</v>
      </c>
      <c r="N181">
        <v>4008298075</v>
      </c>
      <c r="O181">
        <v>3457727298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65271727</v>
      </c>
      <c r="G182">
        <v>20288169</v>
      </c>
      <c r="H182">
        <v>63049738</v>
      </c>
      <c r="I182">
        <v>56336364</v>
      </c>
      <c r="J182">
        <v>75401861</v>
      </c>
      <c r="K182">
        <v>49278018</v>
      </c>
      <c r="L182">
        <v>32273673</v>
      </c>
      <c r="M182">
        <v>128023645</v>
      </c>
      <c r="N182">
        <v>80364665</v>
      </c>
      <c r="O182">
        <v>164765060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7273063101</v>
      </c>
      <c r="G183">
        <v>6967921223</v>
      </c>
      <c r="H183">
        <v>7049570100</v>
      </c>
      <c r="I183">
        <v>7176795350</v>
      </c>
      <c r="J183">
        <v>6686673513</v>
      </c>
      <c r="K183">
        <v>6563128621</v>
      </c>
      <c r="L183">
        <v>6459083473</v>
      </c>
      <c r="M183">
        <v>6721491535</v>
      </c>
      <c r="N183">
        <v>6638518362</v>
      </c>
      <c r="O183">
        <v>6291160067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1561918322</v>
      </c>
      <c r="G184">
        <v>989591676</v>
      </c>
      <c r="H184">
        <v>931294521</v>
      </c>
      <c r="I184">
        <v>741285389</v>
      </c>
      <c r="J184">
        <v>642671746</v>
      </c>
      <c r="K184">
        <v>492261643</v>
      </c>
      <c r="L184">
        <v>1209571356</v>
      </c>
      <c r="M184">
        <v>1199861187</v>
      </c>
      <c r="N184">
        <v>954726598</v>
      </c>
      <c r="O184">
        <v>906777349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177212710</v>
      </c>
      <c r="G185">
        <v>211732478</v>
      </c>
      <c r="H185">
        <v>188644670</v>
      </c>
      <c r="I185">
        <v>169723891</v>
      </c>
      <c r="J185">
        <v>187786745</v>
      </c>
      <c r="K185">
        <v>194484205</v>
      </c>
      <c r="L185">
        <v>219552381</v>
      </c>
      <c r="M185">
        <v>515894028</v>
      </c>
      <c r="N185">
        <v>510847360</v>
      </c>
      <c r="O185">
        <v>498318313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651250920</v>
      </c>
      <c r="G186">
        <v>1339277023</v>
      </c>
      <c r="H186">
        <v>1973191215</v>
      </c>
      <c r="I186">
        <v>1597010115</v>
      </c>
      <c r="J186">
        <v>1339159635</v>
      </c>
      <c r="K186">
        <v>1772995929</v>
      </c>
      <c r="L186">
        <v>965238038</v>
      </c>
      <c r="M186">
        <v>907896024</v>
      </c>
      <c r="N186">
        <v>792154450</v>
      </c>
      <c r="O186">
        <v>740190956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1101478023</v>
      </c>
      <c r="G187">
        <v>111027798</v>
      </c>
      <c r="H187">
        <v>161324703</v>
      </c>
      <c r="I187">
        <v>526389919</v>
      </c>
      <c r="J187">
        <v>220334760</v>
      </c>
      <c r="K187">
        <v>256236746</v>
      </c>
      <c r="L187">
        <v>125291707</v>
      </c>
      <c r="M187">
        <v>244145951</v>
      </c>
      <c r="N187">
        <v>259748393</v>
      </c>
      <c r="O187">
        <v>81951372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6811651988</v>
      </c>
      <c r="G188">
        <v>5429552436</v>
      </c>
      <c r="H188">
        <v>5319454327</v>
      </c>
      <c r="I188">
        <v>5104737549</v>
      </c>
      <c r="J188">
        <v>3918302994</v>
      </c>
      <c r="K188">
        <v>3973132967</v>
      </c>
      <c r="L188">
        <v>3381232978</v>
      </c>
      <c r="M188">
        <v>3708880409</v>
      </c>
      <c r="N188">
        <v>3798904070</v>
      </c>
      <c r="O188">
        <v>3989385477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2661911545</v>
      </c>
      <c r="G189">
        <v>2286221729</v>
      </c>
      <c r="H189">
        <v>2431204289</v>
      </c>
      <c r="I189">
        <v>1776940850</v>
      </c>
      <c r="J189">
        <v>1553447592</v>
      </c>
      <c r="K189">
        <v>886073807</v>
      </c>
      <c r="L189">
        <v>1151623477</v>
      </c>
      <c r="M189">
        <v>521312444</v>
      </c>
      <c r="N189">
        <v>566876772</v>
      </c>
      <c r="O189">
        <v>559584400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4046992839</v>
      </c>
      <c r="G190">
        <v>3330451769</v>
      </c>
      <c r="H190">
        <v>2973464331</v>
      </c>
      <c r="I190">
        <v>2625697365</v>
      </c>
      <c r="J190">
        <v>2372447766</v>
      </c>
      <c r="K190">
        <v>2262622056</v>
      </c>
      <c r="L190">
        <v>2342786244</v>
      </c>
      <c r="M190">
        <v>2114106948</v>
      </c>
      <c r="N190">
        <v>2484181170</v>
      </c>
      <c r="O190">
        <v>2058456375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20384571231</v>
      </c>
      <c r="G191">
        <v>15603929339</v>
      </c>
      <c r="H191">
        <v>16327110950</v>
      </c>
      <c r="I191">
        <v>14978986827</v>
      </c>
      <c r="J191">
        <v>11979060789</v>
      </c>
      <c r="K191">
        <v>9915313881</v>
      </c>
      <c r="L191">
        <v>10387007504</v>
      </c>
      <c r="M191">
        <v>10333339506</v>
      </c>
      <c r="N191">
        <v>11186728082</v>
      </c>
      <c r="O191">
        <v>11177791425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1429568467</v>
      </c>
      <c r="G192">
        <v>1354047644</v>
      </c>
      <c r="H192">
        <v>1729708056</v>
      </c>
      <c r="I192">
        <v>1775746455</v>
      </c>
      <c r="J192">
        <v>1598021309</v>
      </c>
      <c r="K192">
        <v>1559940587</v>
      </c>
      <c r="L192">
        <v>1502246179</v>
      </c>
      <c r="M192">
        <v>1686061206</v>
      </c>
      <c r="N192">
        <v>1743007177</v>
      </c>
      <c r="O192">
        <v>2216953811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27257131000</v>
      </c>
      <c r="G193">
        <v>19845287000</v>
      </c>
      <c r="H193">
        <v>56479571000</v>
      </c>
      <c r="I193">
        <v>52355361000</v>
      </c>
      <c r="J193">
        <v>45182402000</v>
      </c>
      <c r="K193">
        <v>30811958000</v>
      </c>
      <c r="L193">
        <v>26624458000</v>
      </c>
      <c r="M193">
        <v>27801405000</v>
      </c>
      <c r="N193">
        <v>22787715000</v>
      </c>
      <c r="O193">
        <v>22121980000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1117873585</v>
      </c>
      <c r="G194">
        <v>965229695</v>
      </c>
      <c r="H194">
        <v>888499505</v>
      </c>
      <c r="I194">
        <v>850088790</v>
      </c>
      <c r="J194">
        <v>796904271</v>
      </c>
      <c r="K194">
        <v>655482335</v>
      </c>
      <c r="L194">
        <v>730007963</v>
      </c>
      <c r="M194">
        <v>871857012</v>
      </c>
      <c r="N194">
        <v>901705019</v>
      </c>
      <c r="O194">
        <v>730123911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6349215017</v>
      </c>
      <c r="G195">
        <v>7035478934</v>
      </c>
      <c r="H195">
        <v>7008376590</v>
      </c>
      <c r="I195">
        <v>4838954671</v>
      </c>
      <c r="J195">
        <v>3637811804</v>
      </c>
      <c r="K195">
        <v>3707535304</v>
      </c>
      <c r="L195">
        <v>2420813318</v>
      </c>
      <c r="M195">
        <v>2993495425</v>
      </c>
      <c r="N195">
        <v>1899624236</v>
      </c>
      <c r="O195">
        <v>699005273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557032742</v>
      </c>
      <c r="G196">
        <v>661687954</v>
      </c>
      <c r="H196">
        <v>758911724</v>
      </c>
      <c r="I196">
        <v>2211730472</v>
      </c>
      <c r="J196">
        <v>939265034</v>
      </c>
      <c r="K196">
        <v>1533609113</v>
      </c>
      <c r="L196">
        <v>433007865</v>
      </c>
      <c r="M196">
        <v>590061971</v>
      </c>
      <c r="N196">
        <v>1290384604</v>
      </c>
      <c r="O196">
        <v>1828823407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488512673</v>
      </c>
      <c r="G197">
        <v>467241171</v>
      </c>
      <c r="H197">
        <v>662311682</v>
      </c>
      <c r="I197">
        <v>711035402</v>
      </c>
      <c r="J197">
        <v>987835097</v>
      </c>
      <c r="K197">
        <v>677655137</v>
      </c>
      <c r="L197">
        <v>779893355</v>
      </c>
      <c r="M197">
        <v>1035975007</v>
      </c>
      <c r="N197">
        <v>1186711149</v>
      </c>
      <c r="O197">
        <v>1270245556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1655062393</v>
      </c>
      <c r="G198">
        <v>1206861465</v>
      </c>
      <c r="H198">
        <v>1428817854</v>
      </c>
      <c r="I198">
        <v>1716487487</v>
      </c>
      <c r="J198">
        <v>1084202696</v>
      </c>
      <c r="K198">
        <v>2478416436</v>
      </c>
      <c r="L198">
        <v>2306576674</v>
      </c>
      <c r="M198">
        <v>2299859444</v>
      </c>
      <c r="N198">
        <v>3255433608</v>
      </c>
      <c r="O198">
        <v>1739171528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395177865</v>
      </c>
      <c r="G199">
        <v>248790223</v>
      </c>
      <c r="H199">
        <v>329552497</v>
      </c>
      <c r="I199">
        <v>401901837</v>
      </c>
      <c r="J199">
        <v>394098296</v>
      </c>
      <c r="K199">
        <v>302419508</v>
      </c>
      <c r="L199">
        <v>427464835</v>
      </c>
      <c r="M199">
        <v>527401415</v>
      </c>
      <c r="N199">
        <v>534147448</v>
      </c>
      <c r="O199">
        <v>489242922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1719878952</v>
      </c>
      <c r="G200">
        <v>1520517423</v>
      </c>
      <c r="H200">
        <v>1618001272</v>
      </c>
      <c r="I200">
        <v>1544556766</v>
      </c>
      <c r="J200">
        <v>1356296761</v>
      </c>
      <c r="K200">
        <v>1207970563</v>
      </c>
      <c r="L200">
        <v>1049152128</v>
      </c>
      <c r="M200">
        <v>1367502850</v>
      </c>
      <c r="N200">
        <v>1371066903</v>
      </c>
      <c r="O200">
        <v>1522288440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1720608020</v>
      </c>
      <c r="G201">
        <v>1081186349</v>
      </c>
      <c r="H201">
        <v>1612857265</v>
      </c>
      <c r="I201">
        <v>3549736852</v>
      </c>
      <c r="J201">
        <v>3128327579</v>
      </c>
      <c r="K201">
        <v>1833286305</v>
      </c>
      <c r="L201">
        <v>1285391070</v>
      </c>
      <c r="M201">
        <v>2400744243</v>
      </c>
      <c r="N201">
        <v>2743393651</v>
      </c>
      <c r="O201">
        <v>2453952927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20079162790</v>
      </c>
      <c r="G202">
        <v>14652501149</v>
      </c>
      <c r="H202">
        <v>16112752527</v>
      </c>
      <c r="I202">
        <v>15804130313</v>
      </c>
      <c r="J202">
        <v>13406306597</v>
      </c>
      <c r="K202">
        <v>10134745568</v>
      </c>
      <c r="L202">
        <v>9746559921</v>
      </c>
      <c r="M202">
        <v>10981386097</v>
      </c>
      <c r="N202">
        <v>11831233709</v>
      </c>
      <c r="O202">
        <v>9781316973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849847952</v>
      </c>
      <c r="G203">
        <v>669026601</v>
      </c>
      <c r="H203">
        <v>825501260</v>
      </c>
      <c r="I203">
        <v>873090103</v>
      </c>
      <c r="J203">
        <v>850854705</v>
      </c>
      <c r="K203">
        <v>724699896</v>
      </c>
      <c r="L203">
        <v>815730992</v>
      </c>
      <c r="M203">
        <v>816618205</v>
      </c>
      <c r="N203">
        <v>853114403</v>
      </c>
      <c r="O203">
        <v>730265631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30541639423</v>
      </c>
      <c r="G204">
        <v>23419954481</v>
      </c>
      <c r="H204">
        <v>21616153561</v>
      </c>
      <c r="I204">
        <v>18623330275</v>
      </c>
      <c r="J204">
        <v>12867030429</v>
      </c>
      <c r="K204">
        <v>11395352435</v>
      </c>
      <c r="L204">
        <v>688823149</v>
      </c>
      <c r="M204">
        <v>633264802</v>
      </c>
      <c r="N204">
        <v>579924257</v>
      </c>
      <c r="O204">
        <v>635553054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488055360</v>
      </c>
      <c r="G205">
        <v>526290038</v>
      </c>
      <c r="H205">
        <v>139697525</v>
      </c>
      <c r="I205">
        <v>115246267</v>
      </c>
      <c r="J205">
        <v>10745726</v>
      </c>
      <c r="K205">
        <v>11045352</v>
      </c>
      <c r="L205">
        <v>8221172</v>
      </c>
      <c r="M205">
        <v>7934377</v>
      </c>
      <c r="N205">
        <v>7859897</v>
      </c>
      <c r="O205">
        <v>22095131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1088227897</v>
      </c>
      <c r="G206">
        <v>981044853</v>
      </c>
      <c r="H206">
        <v>1067342934</v>
      </c>
      <c r="I206">
        <v>1146688420</v>
      </c>
      <c r="J206">
        <v>1199183898</v>
      </c>
      <c r="K206">
        <v>1099369307</v>
      </c>
      <c r="L206">
        <v>1023881204</v>
      </c>
      <c r="M206">
        <v>976232766</v>
      </c>
      <c r="N206">
        <v>922279940</v>
      </c>
      <c r="O206">
        <v>937793058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6394262671</v>
      </c>
      <c r="G207">
        <v>6580979128</v>
      </c>
      <c r="H207">
        <v>7169113749</v>
      </c>
      <c r="I207">
        <v>7162326654</v>
      </c>
      <c r="J207">
        <v>6507737364</v>
      </c>
      <c r="K207">
        <v>7091000029</v>
      </c>
      <c r="L207">
        <v>4288923227</v>
      </c>
      <c r="M207">
        <v>4173289139</v>
      </c>
      <c r="N207">
        <v>3796715964</v>
      </c>
      <c r="O207">
        <v>3783393572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743358277</v>
      </c>
      <c r="G208">
        <v>621391147</v>
      </c>
      <c r="H208">
        <v>607214788</v>
      </c>
      <c r="I208">
        <v>651395053</v>
      </c>
      <c r="J208">
        <v>597601182</v>
      </c>
      <c r="K208">
        <v>448111649</v>
      </c>
      <c r="L208">
        <v>466136569</v>
      </c>
      <c r="M208">
        <v>507185491</v>
      </c>
      <c r="N208">
        <v>520545110</v>
      </c>
      <c r="O208">
        <v>522836923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678963387</v>
      </c>
      <c r="G209">
        <v>486791606</v>
      </c>
      <c r="H209">
        <v>572956463</v>
      </c>
      <c r="I209">
        <v>347671528</v>
      </c>
      <c r="J209">
        <v>689270355</v>
      </c>
      <c r="K209">
        <v>427158492</v>
      </c>
      <c r="L209">
        <v>256264100</v>
      </c>
      <c r="M209">
        <v>284510759</v>
      </c>
      <c r="N209">
        <v>653996524</v>
      </c>
      <c r="O209">
        <v>513618367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3218241089</v>
      </c>
      <c r="G210">
        <v>3704988903</v>
      </c>
      <c r="H210">
        <v>4852152323</v>
      </c>
      <c r="I210">
        <v>6992854233</v>
      </c>
      <c r="J210">
        <v>6391327979</v>
      </c>
      <c r="K210">
        <v>3103272031</v>
      </c>
      <c r="L210">
        <v>496687289</v>
      </c>
      <c r="M210">
        <v>1098785026</v>
      </c>
      <c r="N210">
        <v>1030884059</v>
      </c>
      <c r="O210">
        <v>283856249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153304909</v>
      </c>
      <c r="I211">
        <v>4694760678</v>
      </c>
      <c r="J211">
        <v>3328615314</v>
      </c>
      <c r="K211">
        <v>3668652360</v>
      </c>
      <c r="L211">
        <v>3894970766</v>
      </c>
      <c r="M211">
        <v>2560735823</v>
      </c>
      <c r="N211">
        <v>1611806100</v>
      </c>
      <c r="O211">
        <v>838907879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542046375</v>
      </c>
      <c r="G212">
        <v>388855733</v>
      </c>
      <c r="H212">
        <v>323737243</v>
      </c>
      <c r="I212">
        <v>680663810</v>
      </c>
      <c r="J212">
        <v>1015830068</v>
      </c>
      <c r="K212">
        <v>931201024</v>
      </c>
      <c r="L212">
        <v>911342765</v>
      </c>
      <c r="M212">
        <v>924232229</v>
      </c>
      <c r="N212">
        <v>1100841582</v>
      </c>
      <c r="O212">
        <v>1086526829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452599615</v>
      </c>
      <c r="G213">
        <v>723830189</v>
      </c>
      <c r="H213">
        <v>2355497830</v>
      </c>
      <c r="I213">
        <v>2154007284</v>
      </c>
      <c r="J213">
        <v>1447010104</v>
      </c>
      <c r="K213">
        <v>708096712</v>
      </c>
      <c r="L213">
        <v>195575428</v>
      </c>
      <c r="M213">
        <v>187340151</v>
      </c>
      <c r="N213">
        <v>235721769</v>
      </c>
      <c r="O213">
        <v>246757857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429238748</v>
      </c>
      <c r="G214">
        <v>478554001</v>
      </c>
      <c r="H214">
        <v>517031767</v>
      </c>
      <c r="I214">
        <v>543926841</v>
      </c>
      <c r="J214">
        <v>676520476</v>
      </c>
      <c r="K214">
        <v>654805404</v>
      </c>
      <c r="L214">
        <v>799682518</v>
      </c>
      <c r="M214">
        <v>786081457</v>
      </c>
      <c r="N214">
        <v>795199418</v>
      </c>
      <c r="O214">
        <v>814894314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655380236</v>
      </c>
      <c r="G215">
        <v>1031570303</v>
      </c>
      <c r="H215">
        <v>710965213</v>
      </c>
      <c r="I215">
        <v>2799601123</v>
      </c>
      <c r="J215">
        <v>1302816453</v>
      </c>
      <c r="K215">
        <v>1595432533</v>
      </c>
      <c r="L215">
        <v>1508528387</v>
      </c>
      <c r="M215">
        <v>988495593</v>
      </c>
      <c r="N215">
        <v>954026785</v>
      </c>
      <c r="O215">
        <v>1504554925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9578174</v>
      </c>
      <c r="H216">
        <v>10428711</v>
      </c>
      <c r="I216">
        <v>28081216</v>
      </c>
      <c r="J216">
        <v>185952190</v>
      </c>
      <c r="K216">
        <v>173425784</v>
      </c>
      <c r="L216">
        <v>771716841</v>
      </c>
      <c r="M216">
        <v>17088605</v>
      </c>
      <c r="N216">
        <v>78823265</v>
      </c>
      <c r="O216">
        <v>115699318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117784164858</v>
      </c>
      <c r="G217">
        <v>4657287847</v>
      </c>
      <c r="H217">
        <v>5374950011</v>
      </c>
      <c r="I217">
        <v>3168202272</v>
      </c>
      <c r="J217">
        <v>2681447540</v>
      </c>
      <c r="K217">
        <v>2166868116</v>
      </c>
      <c r="L217">
        <v>2834272649</v>
      </c>
      <c r="M217">
        <v>3833130926</v>
      </c>
      <c r="N217">
        <v>3756870891</v>
      </c>
      <c r="O217">
        <v>3151812855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490201886</v>
      </c>
      <c r="G218">
        <v>488866614</v>
      </c>
      <c r="H218">
        <v>881775177</v>
      </c>
      <c r="I218">
        <v>894617793</v>
      </c>
      <c r="J218">
        <v>1077478915</v>
      </c>
      <c r="K218">
        <v>1137614110</v>
      </c>
      <c r="L218">
        <v>1010793532</v>
      </c>
      <c r="M218">
        <v>851234684</v>
      </c>
      <c r="N218">
        <v>873018354</v>
      </c>
      <c r="O218">
        <v>843124945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577712050</v>
      </c>
      <c r="G219">
        <v>552532185</v>
      </c>
      <c r="H219">
        <v>655843888</v>
      </c>
      <c r="I219">
        <v>809103209</v>
      </c>
      <c r="J219">
        <v>482303339</v>
      </c>
      <c r="K219">
        <v>684996969</v>
      </c>
      <c r="L219">
        <v>797941515</v>
      </c>
      <c r="M219">
        <v>2356051713</v>
      </c>
      <c r="N219">
        <v>3994383376</v>
      </c>
      <c r="O219">
        <v>3218017060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4247593258</v>
      </c>
      <c r="G220">
        <v>1963549742</v>
      </c>
      <c r="H220">
        <v>2367358162</v>
      </c>
      <c r="I220">
        <v>1671948094</v>
      </c>
      <c r="J220">
        <v>1065998297</v>
      </c>
      <c r="K220">
        <v>944739393</v>
      </c>
      <c r="L220">
        <v>1079893215</v>
      </c>
      <c r="M220">
        <v>798087050</v>
      </c>
      <c r="N220">
        <v>541946296</v>
      </c>
      <c r="O220">
        <v>686755788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2668523042</v>
      </c>
      <c r="G221">
        <v>2925829237</v>
      </c>
      <c r="H221">
        <v>2751778064</v>
      </c>
      <c r="I221">
        <v>2461914698</v>
      </c>
      <c r="J221">
        <v>1596426456</v>
      </c>
      <c r="K221">
        <v>1113508753</v>
      </c>
      <c r="L221">
        <v>1284182677</v>
      </c>
      <c r="M221">
        <v>2620334762</v>
      </c>
      <c r="N221">
        <v>3003590854</v>
      </c>
      <c r="O221">
        <v>1181223326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2453644003.8499999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2431079106</v>
      </c>
      <c r="G223">
        <v>2387874449</v>
      </c>
      <c r="H223">
        <v>2776999317</v>
      </c>
      <c r="I223">
        <v>4296173814</v>
      </c>
      <c r="J223">
        <v>3906349634</v>
      </c>
      <c r="K223">
        <v>3400823601</v>
      </c>
      <c r="L223">
        <v>4065775585</v>
      </c>
      <c r="M223">
        <v>4298193187</v>
      </c>
      <c r="N223">
        <v>3004022951</v>
      </c>
      <c r="O223">
        <v>2980469848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16468602661</v>
      </c>
      <c r="G224">
        <v>9941503755</v>
      </c>
      <c r="H224">
        <v>9834862896</v>
      </c>
      <c r="I224">
        <v>9294704123</v>
      </c>
      <c r="J224">
        <v>4648397170</v>
      </c>
      <c r="K224">
        <v>2868452271</v>
      </c>
      <c r="L224">
        <v>3796399898</v>
      </c>
      <c r="M224">
        <v>5004532774</v>
      </c>
      <c r="N224">
        <v>3452168906</v>
      </c>
      <c r="O224">
        <v>2819007969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935873341</v>
      </c>
      <c r="G225">
        <v>641653193</v>
      </c>
      <c r="H225">
        <v>793775556</v>
      </c>
      <c r="I225">
        <v>715316465</v>
      </c>
      <c r="J225">
        <v>634852017</v>
      </c>
      <c r="K225">
        <v>528505200</v>
      </c>
      <c r="L225">
        <v>495152727</v>
      </c>
      <c r="M225">
        <v>427681044</v>
      </c>
      <c r="N225">
        <v>421034465</v>
      </c>
      <c r="O225">
        <v>393910618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4725947337</v>
      </c>
      <c r="G226">
        <v>3576316112</v>
      </c>
      <c r="H226">
        <v>6230669057</v>
      </c>
      <c r="I226">
        <v>6368514523</v>
      </c>
      <c r="J226">
        <v>6311591968</v>
      </c>
      <c r="K226">
        <v>4503479487</v>
      </c>
      <c r="L226">
        <v>975824205</v>
      </c>
      <c r="M226">
        <v>2041444101</v>
      </c>
      <c r="N226">
        <v>2292621389</v>
      </c>
      <c r="O226">
        <v>2292217993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11149774162</v>
      </c>
      <c r="G227">
        <v>6304884118</v>
      </c>
      <c r="H227">
        <v>2865602142</v>
      </c>
      <c r="I227">
        <v>1590684346</v>
      </c>
      <c r="J227">
        <v>4016032550</v>
      </c>
      <c r="K227">
        <v>2180231338</v>
      </c>
      <c r="L227">
        <v>2135079621</v>
      </c>
      <c r="M227">
        <v>1450008983</v>
      </c>
      <c r="N227">
        <v>1036822359</v>
      </c>
      <c r="O227">
        <v>1557661763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2266582001</v>
      </c>
      <c r="G228">
        <v>6150056102</v>
      </c>
      <c r="H228">
        <v>11568314123</v>
      </c>
      <c r="I228">
        <v>11858138256</v>
      </c>
      <c r="J228">
        <v>11289975581</v>
      </c>
      <c r="K228">
        <v>5522521671</v>
      </c>
      <c r="L228">
        <v>2152718092</v>
      </c>
      <c r="M228">
        <v>1460658693</v>
      </c>
      <c r="N228">
        <v>1665300346</v>
      </c>
      <c r="O228">
        <v>2014370598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3229865043</v>
      </c>
      <c r="G229">
        <v>3686630989</v>
      </c>
      <c r="H229">
        <v>4035689754</v>
      </c>
      <c r="I229">
        <v>4196666940</v>
      </c>
      <c r="J229">
        <v>3689216468</v>
      </c>
      <c r="K229">
        <v>3260178319</v>
      </c>
      <c r="L229">
        <v>3130362130</v>
      </c>
      <c r="M229">
        <v>2413653654</v>
      </c>
      <c r="N229">
        <v>2383345109</v>
      </c>
      <c r="O229">
        <v>1889894338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1114331399</v>
      </c>
      <c r="G230">
        <v>792166261</v>
      </c>
      <c r="H230">
        <v>989586659</v>
      </c>
      <c r="I230">
        <v>911187111</v>
      </c>
      <c r="J230">
        <v>423216642</v>
      </c>
      <c r="K230">
        <v>540158645</v>
      </c>
      <c r="L230">
        <v>787259620</v>
      </c>
      <c r="M230">
        <v>1100338114</v>
      </c>
      <c r="N230">
        <v>1804492695</v>
      </c>
      <c r="O230">
        <v>1812346247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65654323</v>
      </c>
      <c r="G231">
        <v>77331791</v>
      </c>
      <c r="H231">
        <v>142932085</v>
      </c>
      <c r="I231">
        <v>53979057</v>
      </c>
      <c r="J231">
        <v>45197395</v>
      </c>
      <c r="K231">
        <v>54706273</v>
      </c>
      <c r="L231">
        <v>67750910</v>
      </c>
      <c r="M231">
        <v>73442736</v>
      </c>
      <c r="N231">
        <v>63695552</v>
      </c>
      <c r="O231">
        <v>94602086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12727421641</v>
      </c>
      <c r="G232">
        <v>5808587845</v>
      </c>
      <c r="H232">
        <v>10663141199</v>
      </c>
      <c r="I232">
        <v>7680863624</v>
      </c>
      <c r="J232">
        <v>7081097840</v>
      </c>
      <c r="K232">
        <v>6627046225</v>
      </c>
      <c r="L232">
        <v>5593749917</v>
      </c>
      <c r="M232">
        <v>5201139433</v>
      </c>
      <c r="N232">
        <v>3795243482</v>
      </c>
      <c r="O232">
        <v>2178872964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9107442472</v>
      </c>
      <c r="G233">
        <v>8153921841</v>
      </c>
      <c r="H233">
        <v>8311704808</v>
      </c>
      <c r="I233">
        <v>7804691797</v>
      </c>
      <c r="J233">
        <v>8176307996</v>
      </c>
      <c r="K233">
        <v>7335716107</v>
      </c>
      <c r="L233">
        <v>6707052217</v>
      </c>
      <c r="M233">
        <v>7421335231</v>
      </c>
      <c r="N233">
        <v>6380879064</v>
      </c>
      <c r="O233">
        <v>4398004340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3549287677</v>
      </c>
      <c r="G234">
        <v>2749028052</v>
      </c>
      <c r="H234">
        <v>2925829484</v>
      </c>
      <c r="I234">
        <v>2859375044</v>
      </c>
      <c r="J234">
        <v>3662847857</v>
      </c>
      <c r="K234">
        <v>3266394414</v>
      </c>
      <c r="L234">
        <v>2761736872</v>
      </c>
      <c r="M234">
        <v>2924799204</v>
      </c>
      <c r="N234">
        <v>3072369119</v>
      </c>
      <c r="O234">
        <v>2439000023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4145554447</v>
      </c>
      <c r="G235">
        <v>3326976126</v>
      </c>
      <c r="H235">
        <v>3357541394</v>
      </c>
      <c r="I235">
        <v>3156312420</v>
      </c>
      <c r="J235">
        <v>3265516824</v>
      </c>
      <c r="K235">
        <v>3262716221</v>
      </c>
      <c r="L235">
        <v>3507029752</v>
      </c>
      <c r="M235">
        <v>2703599171</v>
      </c>
      <c r="N235">
        <v>2641478869</v>
      </c>
      <c r="O235">
        <v>2474006658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4975058643</v>
      </c>
      <c r="J236">
        <v>4235096368</v>
      </c>
      <c r="K236">
        <v>3500996040.1399999</v>
      </c>
      <c r="L236">
        <v>3106056721.4499998</v>
      </c>
      <c r="M236">
        <v>3025730501.0999999</v>
      </c>
      <c r="N236">
        <v>2773188755.0900002</v>
      </c>
      <c r="O236">
        <v>2897096471.3699999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14155751770</v>
      </c>
      <c r="G237">
        <v>10869367919</v>
      </c>
      <c r="H237">
        <v>19147532206</v>
      </c>
      <c r="I237">
        <v>23105931546</v>
      </c>
      <c r="J237">
        <v>20493630712</v>
      </c>
      <c r="K237">
        <v>16345230918</v>
      </c>
      <c r="L237">
        <v>14321468799</v>
      </c>
      <c r="M237">
        <v>13374700484</v>
      </c>
      <c r="N237">
        <v>10755481371</v>
      </c>
      <c r="O237">
        <v>10556687009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487143427</v>
      </c>
      <c r="G238">
        <v>587805431</v>
      </c>
      <c r="H238">
        <v>640310571</v>
      </c>
      <c r="I238">
        <v>643029865</v>
      </c>
      <c r="J238">
        <v>716448536</v>
      </c>
      <c r="K238">
        <v>661841322</v>
      </c>
      <c r="L238">
        <v>652393120</v>
      </c>
      <c r="M238">
        <v>650882927</v>
      </c>
      <c r="N238">
        <v>617544906</v>
      </c>
      <c r="O238">
        <v>607605840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5854680723</v>
      </c>
      <c r="G239">
        <v>3918334297</v>
      </c>
      <c r="H239">
        <v>4062820206</v>
      </c>
      <c r="I239">
        <v>4189700331</v>
      </c>
      <c r="J239">
        <v>4008775526</v>
      </c>
      <c r="K239">
        <v>3032262451</v>
      </c>
      <c r="L239">
        <v>2429019817</v>
      </c>
      <c r="M239">
        <v>2407410180</v>
      </c>
      <c r="N239">
        <v>944897759</v>
      </c>
      <c r="O239">
        <v>1058564557</v>
      </c>
      <c r="P239">
        <v>3514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15071242</v>
      </c>
      <c r="G240">
        <v>11718206</v>
      </c>
      <c r="H240">
        <v>19082093</v>
      </c>
      <c r="I240">
        <v>13820032</v>
      </c>
      <c r="J240">
        <v>4221875</v>
      </c>
      <c r="K240">
        <v>7570260</v>
      </c>
      <c r="L240">
        <v>8042212</v>
      </c>
      <c r="M240">
        <v>5500701</v>
      </c>
      <c r="N240">
        <v>7094409</v>
      </c>
      <c r="O240">
        <v>8047496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20198968493</v>
      </c>
      <c r="G241">
        <v>19413125068</v>
      </c>
      <c r="H241">
        <v>16945046467</v>
      </c>
      <c r="I241">
        <v>12458768347</v>
      </c>
      <c r="J241">
        <v>10066119104</v>
      </c>
      <c r="K241">
        <v>8264073089</v>
      </c>
      <c r="L241">
        <v>6870819239</v>
      </c>
      <c r="M241">
        <v>5489671381</v>
      </c>
      <c r="N241">
        <v>4537199372</v>
      </c>
      <c r="O241">
        <v>4039598529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10278127698</v>
      </c>
      <c r="G242">
        <v>8682658520</v>
      </c>
      <c r="H242">
        <v>9824905873</v>
      </c>
      <c r="I242">
        <v>13192884813</v>
      </c>
      <c r="J242">
        <v>11867338525</v>
      </c>
      <c r="K242">
        <v>6718788138</v>
      </c>
      <c r="L242">
        <v>5660053973</v>
      </c>
      <c r="M242">
        <v>9670921582</v>
      </c>
      <c r="N242">
        <v>9560093463</v>
      </c>
      <c r="O242">
        <v>8744816899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35151941940</v>
      </c>
      <c r="G243">
        <v>27865789488</v>
      </c>
      <c r="H243">
        <v>12914093965</v>
      </c>
      <c r="I243">
        <v>12761346130</v>
      </c>
      <c r="J243">
        <v>11418900158</v>
      </c>
      <c r="K243">
        <v>11102624683</v>
      </c>
      <c r="L243">
        <v>10026052148</v>
      </c>
      <c r="M243">
        <v>10797554624</v>
      </c>
      <c r="N243">
        <v>10081413007</v>
      </c>
      <c r="O243">
        <v>10125644342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4687586673</v>
      </c>
      <c r="G244">
        <v>3466712309</v>
      </c>
      <c r="H244">
        <v>3735750695</v>
      </c>
      <c r="I244">
        <v>5530665222</v>
      </c>
      <c r="J244">
        <v>5176428885</v>
      </c>
      <c r="K244">
        <v>1194589287</v>
      </c>
      <c r="L244">
        <v>1531137389</v>
      </c>
      <c r="M244">
        <v>1485753653</v>
      </c>
      <c r="N244">
        <v>1002137558</v>
      </c>
      <c r="O244">
        <v>1032308044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2389501796</v>
      </c>
      <c r="G245">
        <v>1928786524</v>
      </c>
      <c r="H245">
        <v>5672228038</v>
      </c>
      <c r="I245">
        <v>5976210932</v>
      </c>
      <c r="J245">
        <v>6476469506</v>
      </c>
      <c r="K245">
        <v>4505859899</v>
      </c>
      <c r="L245">
        <v>4729721797</v>
      </c>
      <c r="M245">
        <v>5133071307</v>
      </c>
      <c r="N245">
        <v>5635366113</v>
      </c>
      <c r="O245">
        <v>4099020235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244288666</v>
      </c>
      <c r="G246">
        <v>331802279</v>
      </c>
      <c r="H246">
        <v>318889784</v>
      </c>
      <c r="I246">
        <v>534585592</v>
      </c>
      <c r="J246">
        <v>697276523</v>
      </c>
      <c r="K246">
        <v>1039420730</v>
      </c>
      <c r="L246">
        <v>2266406377</v>
      </c>
      <c r="M246">
        <v>2633543623</v>
      </c>
      <c r="N246">
        <v>2898414732</v>
      </c>
      <c r="O246">
        <v>3137157048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59155348561</v>
      </c>
      <c r="G247">
        <v>38659195237</v>
      </c>
      <c r="H247">
        <v>36730947205</v>
      </c>
      <c r="I247">
        <v>33641499467</v>
      </c>
      <c r="J247">
        <v>27071737757</v>
      </c>
      <c r="K247">
        <v>17678508751</v>
      </c>
      <c r="L247">
        <v>17324454654</v>
      </c>
      <c r="M247">
        <v>20587408969</v>
      </c>
      <c r="N247">
        <v>20933888607</v>
      </c>
      <c r="O247">
        <v>25044316014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1089041879</v>
      </c>
      <c r="G248">
        <v>918812547</v>
      </c>
      <c r="H248">
        <v>856821353</v>
      </c>
      <c r="I248">
        <v>785630495</v>
      </c>
      <c r="J248">
        <v>723474594</v>
      </c>
      <c r="K248">
        <v>592939525</v>
      </c>
      <c r="L248">
        <v>571219040</v>
      </c>
      <c r="M248">
        <v>580381873</v>
      </c>
      <c r="N248">
        <v>520341937</v>
      </c>
      <c r="O248">
        <v>492880573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7280061937</v>
      </c>
      <c r="G249">
        <v>5954671594</v>
      </c>
      <c r="H249">
        <v>3281517591</v>
      </c>
      <c r="I249">
        <v>1937081366</v>
      </c>
      <c r="J249">
        <v>1686599718</v>
      </c>
      <c r="K249">
        <v>1231274923</v>
      </c>
      <c r="L249">
        <v>1866753206</v>
      </c>
      <c r="M249">
        <v>2624610266</v>
      </c>
      <c r="N249">
        <v>610835295</v>
      </c>
      <c r="O249">
        <v>389471062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2053040234</v>
      </c>
      <c r="G250">
        <v>1749409044</v>
      </c>
      <c r="H250">
        <v>1691027351</v>
      </c>
      <c r="I250">
        <v>1594829257</v>
      </c>
      <c r="J250">
        <v>1304584465</v>
      </c>
      <c r="K250">
        <v>1046732615</v>
      </c>
      <c r="L250">
        <v>811247440</v>
      </c>
      <c r="M250">
        <v>636355565</v>
      </c>
      <c r="N250">
        <v>521822706</v>
      </c>
      <c r="O250">
        <v>422670480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146057758.37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3961754110</v>
      </c>
      <c r="G252">
        <v>3074801649</v>
      </c>
      <c r="H252">
        <v>3382269584</v>
      </c>
      <c r="I252">
        <v>3929244297</v>
      </c>
      <c r="J252">
        <v>3916257523</v>
      </c>
      <c r="K252">
        <v>3360891256</v>
      </c>
      <c r="L252">
        <v>3975849700</v>
      </c>
      <c r="M252">
        <v>3990377811</v>
      </c>
      <c r="N252">
        <v>3935859852</v>
      </c>
      <c r="O252">
        <v>3807176690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1756639207</v>
      </c>
      <c r="G253">
        <v>1488172905</v>
      </c>
      <c r="H253">
        <v>2214430890</v>
      </c>
      <c r="I253">
        <v>2309014256</v>
      </c>
      <c r="J253">
        <v>2045228806</v>
      </c>
      <c r="K253">
        <v>1726637496</v>
      </c>
      <c r="L253">
        <v>1703560724</v>
      </c>
      <c r="M253">
        <v>2266741187</v>
      </c>
      <c r="N253">
        <v>2324426253</v>
      </c>
      <c r="O253">
        <v>2731678274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354506409</v>
      </c>
      <c r="G254">
        <v>281468870</v>
      </c>
      <c r="H254">
        <v>456775460</v>
      </c>
      <c r="I254">
        <v>717307428</v>
      </c>
      <c r="J254">
        <v>868035336</v>
      </c>
      <c r="K254">
        <v>825903216</v>
      </c>
      <c r="L254">
        <v>810211887</v>
      </c>
      <c r="M254">
        <v>688401983</v>
      </c>
      <c r="N254">
        <v>533050437</v>
      </c>
      <c r="O254">
        <v>746745672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243984849</v>
      </c>
      <c r="G255">
        <v>575114076</v>
      </c>
      <c r="H255">
        <v>807573415</v>
      </c>
      <c r="I255">
        <v>1087615850</v>
      </c>
      <c r="J255">
        <v>1223194139</v>
      </c>
      <c r="K255">
        <v>1365474610</v>
      </c>
      <c r="L255">
        <v>1354848145</v>
      </c>
      <c r="M255">
        <v>1367604847</v>
      </c>
      <c r="N255">
        <v>943913154</v>
      </c>
      <c r="O255">
        <v>957507819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103852795</v>
      </c>
      <c r="G256">
        <v>21181835422</v>
      </c>
      <c r="H256">
        <v>10559529004</v>
      </c>
      <c r="I256">
        <v>17983638666</v>
      </c>
      <c r="J256">
        <v>22403763434</v>
      </c>
      <c r="K256">
        <v>20962142417</v>
      </c>
      <c r="L256">
        <v>15945100408</v>
      </c>
      <c r="M256">
        <v>59226499.329999998</v>
      </c>
      <c r="N256">
        <v>216608975.41</v>
      </c>
      <c r="O256">
        <v>383308482.79000002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3108922495</v>
      </c>
      <c r="G257">
        <v>2439384139</v>
      </c>
      <c r="H257">
        <v>2930146330</v>
      </c>
      <c r="I257">
        <v>2477423238</v>
      </c>
      <c r="J257">
        <v>2197112137</v>
      </c>
      <c r="K257">
        <v>2382703751</v>
      </c>
      <c r="L257">
        <v>2655946493</v>
      </c>
      <c r="M257">
        <v>2539400018</v>
      </c>
      <c r="N257">
        <v>2106930333</v>
      </c>
      <c r="O257">
        <v>3033561349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2205707944</v>
      </c>
      <c r="G258">
        <v>1933193629</v>
      </c>
      <c r="H258">
        <v>2765004184</v>
      </c>
      <c r="I258">
        <v>9197902575</v>
      </c>
      <c r="J258">
        <v>9081413619</v>
      </c>
      <c r="K258">
        <v>823111770</v>
      </c>
      <c r="L258">
        <v>731937476</v>
      </c>
      <c r="M258">
        <v>935321476</v>
      </c>
      <c r="N258">
        <v>753007802</v>
      </c>
      <c r="O258">
        <v>696898523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24232279351</v>
      </c>
      <c r="G259">
        <v>15751924551</v>
      </c>
      <c r="H259">
        <v>16614637809</v>
      </c>
      <c r="I259">
        <v>18041140026</v>
      </c>
      <c r="J259">
        <v>15364560276</v>
      </c>
      <c r="K259">
        <v>11281653162</v>
      </c>
      <c r="L259">
        <v>10767238460</v>
      </c>
      <c r="M259">
        <v>11269544578</v>
      </c>
      <c r="N259">
        <v>9851051575</v>
      </c>
      <c r="O259">
        <v>9240338569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121251489340</v>
      </c>
      <c r="G260">
        <v>108222275361</v>
      </c>
      <c r="H260">
        <v>122177112359</v>
      </c>
      <c r="I260">
        <v>120404254929</v>
      </c>
      <c r="J260">
        <v>112131893235</v>
      </c>
      <c r="K260">
        <v>89685291155</v>
      </c>
      <c r="L260">
        <v>65699588206</v>
      </c>
      <c r="M260">
        <v>229768923</v>
      </c>
      <c r="N260">
        <v>309825861</v>
      </c>
      <c r="O260">
        <v>635561469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7594100109</v>
      </c>
      <c r="G261">
        <v>6426228604</v>
      </c>
      <c r="H261">
        <v>5559952313</v>
      </c>
      <c r="I261">
        <v>4898932171</v>
      </c>
      <c r="J261">
        <v>4182818680</v>
      </c>
      <c r="K261">
        <v>3501058564</v>
      </c>
      <c r="L261">
        <v>3065399419</v>
      </c>
      <c r="M261">
        <v>2659911303</v>
      </c>
      <c r="N261">
        <v>2142694033</v>
      </c>
      <c r="O261">
        <v>1956833397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9342853929</v>
      </c>
      <c r="G262">
        <v>8881139552</v>
      </c>
      <c r="H262">
        <v>8312640283</v>
      </c>
      <c r="I262">
        <v>8525305727</v>
      </c>
      <c r="J262">
        <v>7617619505</v>
      </c>
      <c r="K262">
        <v>8090288313</v>
      </c>
      <c r="L262">
        <v>12227266251</v>
      </c>
      <c r="M262">
        <v>7605758507</v>
      </c>
      <c r="N262">
        <v>6001553206</v>
      </c>
      <c r="O262">
        <v>6985357733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3258028909</v>
      </c>
      <c r="G263">
        <v>3883308249</v>
      </c>
      <c r="H263">
        <v>3798925144</v>
      </c>
      <c r="I263">
        <v>3727745880</v>
      </c>
      <c r="J263">
        <v>3415735688</v>
      </c>
      <c r="K263">
        <v>3225816349</v>
      </c>
      <c r="L263">
        <v>3208396956</v>
      </c>
      <c r="M263">
        <v>3305627526</v>
      </c>
      <c r="N263">
        <v>3882651906</v>
      </c>
      <c r="O263">
        <v>4267948627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809221459</v>
      </c>
      <c r="G264">
        <v>532023487</v>
      </c>
      <c r="H264">
        <v>495437004</v>
      </c>
      <c r="I264">
        <v>128449253</v>
      </c>
      <c r="J264">
        <v>209068860</v>
      </c>
      <c r="K264">
        <v>46212670</v>
      </c>
      <c r="L264">
        <v>166199910</v>
      </c>
      <c r="M264">
        <v>597757042</v>
      </c>
      <c r="N264">
        <v>532933902</v>
      </c>
      <c r="O264">
        <v>603115634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1418152008</v>
      </c>
      <c r="G265">
        <v>611189222</v>
      </c>
      <c r="H265">
        <v>418696952</v>
      </c>
      <c r="I265">
        <v>520313149</v>
      </c>
      <c r="J265">
        <v>527222724</v>
      </c>
      <c r="K265">
        <v>430190394</v>
      </c>
      <c r="L265">
        <v>510612795</v>
      </c>
      <c r="M265">
        <v>617711290</v>
      </c>
      <c r="N265">
        <v>644156195</v>
      </c>
      <c r="O265">
        <v>576953529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1924742690</v>
      </c>
      <c r="G266">
        <v>1310038845</v>
      </c>
      <c r="H266">
        <v>2023895831</v>
      </c>
      <c r="I266">
        <v>2240729768</v>
      </c>
      <c r="J266">
        <v>2698654099</v>
      </c>
      <c r="K266">
        <v>2331049823</v>
      </c>
      <c r="L266">
        <v>2377418500</v>
      </c>
      <c r="M266">
        <v>3004159556</v>
      </c>
      <c r="N266">
        <v>3493272683</v>
      </c>
      <c r="O266">
        <v>4105462736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1359390307</v>
      </c>
      <c r="G267">
        <v>1446226501</v>
      </c>
      <c r="H267">
        <v>1330224398</v>
      </c>
      <c r="I267">
        <v>1236027971</v>
      </c>
      <c r="J267">
        <v>1115226079</v>
      </c>
      <c r="K267">
        <v>1056331721</v>
      </c>
      <c r="L267">
        <v>958618429</v>
      </c>
      <c r="M267">
        <v>864628679</v>
      </c>
      <c r="N267">
        <v>878697123</v>
      </c>
      <c r="O267">
        <v>860177200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109028105</v>
      </c>
      <c r="G268">
        <v>144301846</v>
      </c>
      <c r="H268">
        <v>741393133</v>
      </c>
      <c r="I268">
        <v>690720622</v>
      </c>
      <c r="J268">
        <v>619385203</v>
      </c>
      <c r="K268">
        <v>695003916</v>
      </c>
      <c r="L268">
        <v>932330145</v>
      </c>
      <c r="M268">
        <v>1133795449</v>
      </c>
      <c r="N268">
        <v>1408233482</v>
      </c>
      <c r="O268">
        <v>1135754594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40377585331</v>
      </c>
      <c r="G269">
        <v>26582844020</v>
      </c>
      <c r="H269">
        <v>35888919146</v>
      </c>
      <c r="I269">
        <v>36212435945</v>
      </c>
      <c r="J269">
        <v>30460787104</v>
      </c>
      <c r="K269">
        <v>27669043609</v>
      </c>
      <c r="L269">
        <v>43295089799</v>
      </c>
      <c r="M269">
        <v>81467966770</v>
      </c>
      <c r="N269">
        <v>65809117784</v>
      </c>
      <c r="O269">
        <v>48092787496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11145085127</v>
      </c>
      <c r="G270">
        <v>8869978267</v>
      </c>
      <c r="H270">
        <v>10050259197</v>
      </c>
      <c r="I270">
        <v>11129980109</v>
      </c>
      <c r="J270">
        <v>9897054645</v>
      </c>
      <c r="K270">
        <v>7488403798</v>
      </c>
      <c r="L270">
        <v>7061743282</v>
      </c>
      <c r="M270">
        <v>6831029821</v>
      </c>
      <c r="N270">
        <v>7130810610</v>
      </c>
      <c r="O270">
        <v>7403961724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107318461437</v>
      </c>
      <c r="G271">
        <v>49231686513</v>
      </c>
      <c r="H271">
        <v>48539171300</v>
      </c>
      <c r="I271">
        <v>45923234744</v>
      </c>
      <c r="J271">
        <v>38963503949</v>
      </c>
      <c r="K271">
        <v>20932181907</v>
      </c>
      <c r="L271">
        <v>14788324545</v>
      </c>
      <c r="M271">
        <v>17760200637</v>
      </c>
      <c r="N271">
        <v>15374222331</v>
      </c>
      <c r="O271">
        <v>11420363881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16849532034</v>
      </c>
      <c r="G272">
        <v>23023826986</v>
      </c>
      <c r="H272">
        <v>19473314751</v>
      </c>
      <c r="I272">
        <v>9424149972</v>
      </c>
      <c r="J272">
        <v>7162332037</v>
      </c>
      <c r="K272">
        <v>3405338689</v>
      </c>
      <c r="L272">
        <v>2675382079</v>
      </c>
      <c r="M272">
        <v>1338664547</v>
      </c>
      <c r="N272">
        <v>1665674578</v>
      </c>
      <c r="O272">
        <v>2649624071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737937638</v>
      </c>
      <c r="G273">
        <v>351798432</v>
      </c>
      <c r="H273">
        <v>156546547</v>
      </c>
      <c r="I273">
        <v>60818193</v>
      </c>
      <c r="J273">
        <v>134838475</v>
      </c>
      <c r="K273">
        <v>37377146</v>
      </c>
      <c r="L273">
        <v>78763725</v>
      </c>
      <c r="M273">
        <v>156506424</v>
      </c>
      <c r="N273">
        <v>153420071</v>
      </c>
      <c r="O273">
        <v>229906712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5903243446</v>
      </c>
      <c r="G274">
        <v>5679591457</v>
      </c>
      <c r="H274">
        <v>5906779757</v>
      </c>
      <c r="I274">
        <v>4998914284</v>
      </c>
      <c r="J274">
        <v>5961817338</v>
      </c>
      <c r="K274">
        <v>4203916403</v>
      </c>
      <c r="L274">
        <v>3128932751</v>
      </c>
      <c r="M274">
        <v>2488168946</v>
      </c>
      <c r="N274">
        <v>2186697553</v>
      </c>
      <c r="O274">
        <v>1973534749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2804123840</v>
      </c>
      <c r="G275">
        <v>2280878589</v>
      </c>
      <c r="H275">
        <v>3898338737</v>
      </c>
      <c r="I275">
        <v>2283511363</v>
      </c>
      <c r="J275">
        <v>2344754806</v>
      </c>
      <c r="K275">
        <v>2889745028</v>
      </c>
      <c r="L275">
        <v>2746233443</v>
      </c>
      <c r="M275">
        <v>1734947067</v>
      </c>
      <c r="N275">
        <v>1590451059</v>
      </c>
      <c r="O275">
        <v>1586689319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5830383895</v>
      </c>
      <c r="G276">
        <v>5362181119</v>
      </c>
      <c r="H276">
        <v>5735309880</v>
      </c>
      <c r="I276">
        <v>5420192241</v>
      </c>
      <c r="J276">
        <v>4949806889</v>
      </c>
      <c r="K276">
        <v>4287852830</v>
      </c>
      <c r="L276">
        <v>4617561352</v>
      </c>
      <c r="M276">
        <v>4168265729</v>
      </c>
      <c r="N276">
        <v>4012363480</v>
      </c>
      <c r="O276">
        <v>3540725102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4303480999</v>
      </c>
      <c r="G277">
        <v>3016212662</v>
      </c>
      <c r="H277">
        <v>1700429898</v>
      </c>
      <c r="I277">
        <v>823308419</v>
      </c>
      <c r="J277">
        <v>1311238362</v>
      </c>
      <c r="K277">
        <v>1986028974</v>
      </c>
      <c r="L277">
        <v>1569928367</v>
      </c>
      <c r="M277">
        <v>1656166538</v>
      </c>
      <c r="N277">
        <v>1173980867</v>
      </c>
      <c r="O277">
        <v>1089545171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3609792485</v>
      </c>
      <c r="H278">
        <v>3417786480</v>
      </c>
      <c r="I278">
        <v>3216698461</v>
      </c>
      <c r="J278">
        <v>2834376347</v>
      </c>
      <c r="K278">
        <v>2561072940.6900001</v>
      </c>
      <c r="L278">
        <v>2777381051.5900002</v>
      </c>
      <c r="M278">
        <v>2953647659.5100002</v>
      </c>
      <c r="N278">
        <v>2747216046.8400002</v>
      </c>
      <c r="O278">
        <v>2532205191.9899998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304942428</v>
      </c>
      <c r="G279">
        <v>356003952</v>
      </c>
      <c r="H279">
        <v>378116725</v>
      </c>
      <c r="I279">
        <v>390486108</v>
      </c>
      <c r="J279">
        <v>456524158</v>
      </c>
      <c r="K279">
        <v>186886190</v>
      </c>
      <c r="L279">
        <v>638839869</v>
      </c>
      <c r="M279">
        <v>913552389</v>
      </c>
      <c r="N279">
        <v>790560439</v>
      </c>
      <c r="O279">
        <v>735238440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97408769</v>
      </c>
      <c r="G280">
        <v>42842047</v>
      </c>
      <c r="H280">
        <v>1406562154</v>
      </c>
      <c r="I280">
        <v>1567788849</v>
      </c>
      <c r="J280">
        <v>1434045964</v>
      </c>
      <c r="K280">
        <v>1017785978</v>
      </c>
      <c r="L280">
        <v>988727999</v>
      </c>
      <c r="M280">
        <v>1097162383</v>
      </c>
      <c r="N280">
        <v>1219487477</v>
      </c>
      <c r="O280">
        <v>1283812802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15988139879</v>
      </c>
      <c r="G281">
        <v>14473044236</v>
      </c>
      <c r="H281">
        <v>15538382483</v>
      </c>
      <c r="I281">
        <v>14789007604</v>
      </c>
      <c r="J281">
        <v>15206283539</v>
      </c>
      <c r="K281">
        <v>18391743087</v>
      </c>
      <c r="L281">
        <v>16178606094</v>
      </c>
      <c r="M281">
        <v>17026693334</v>
      </c>
      <c r="N281">
        <v>16693587903</v>
      </c>
      <c r="O281">
        <v>14058870831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627990099</v>
      </c>
      <c r="G282">
        <v>494783838</v>
      </c>
      <c r="H282">
        <v>1074585796</v>
      </c>
      <c r="I282">
        <v>1503309687</v>
      </c>
      <c r="J282">
        <v>677920067</v>
      </c>
      <c r="K282">
        <v>432643349</v>
      </c>
      <c r="L282">
        <v>447875357</v>
      </c>
      <c r="M282">
        <v>576060230</v>
      </c>
      <c r="N282">
        <v>573929115</v>
      </c>
      <c r="O282">
        <v>300587879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1010915950</v>
      </c>
      <c r="G283">
        <v>1946579979</v>
      </c>
      <c r="H283">
        <v>3236231138</v>
      </c>
      <c r="I283">
        <v>2323068330</v>
      </c>
      <c r="J283">
        <v>2910325969</v>
      </c>
      <c r="K283">
        <v>1784928901</v>
      </c>
      <c r="L283">
        <v>1699831489</v>
      </c>
      <c r="M283">
        <v>1779980787</v>
      </c>
      <c r="N283">
        <v>1355368365</v>
      </c>
      <c r="O283">
        <v>2463232116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7123764842</v>
      </c>
      <c r="G284">
        <v>5147083459</v>
      </c>
      <c r="H284">
        <v>4268696692</v>
      </c>
      <c r="I284">
        <v>3585491717</v>
      </c>
      <c r="J284">
        <v>3060424392</v>
      </c>
      <c r="K284">
        <v>2708335199</v>
      </c>
      <c r="L284">
        <v>2526702587</v>
      </c>
      <c r="M284">
        <v>830324247</v>
      </c>
      <c r="N284">
        <v>729103816</v>
      </c>
      <c r="O284">
        <v>656466220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28669506961</v>
      </c>
      <c r="G285">
        <v>28761747257</v>
      </c>
      <c r="H285">
        <v>19438054057</v>
      </c>
      <c r="I285">
        <v>13136674073</v>
      </c>
      <c r="J285">
        <v>12740616278</v>
      </c>
      <c r="K285">
        <v>7707687348</v>
      </c>
      <c r="L285">
        <v>3457234601</v>
      </c>
      <c r="M285">
        <v>4618894924</v>
      </c>
      <c r="N285">
        <v>3890855936</v>
      </c>
      <c r="O285">
        <v>1986769663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3934468536</v>
      </c>
      <c r="G286">
        <v>4465416686</v>
      </c>
      <c r="H286">
        <v>3929133632</v>
      </c>
      <c r="I286">
        <v>3622722780</v>
      </c>
      <c r="J286">
        <v>2533930218</v>
      </c>
      <c r="K286">
        <v>1946804633</v>
      </c>
      <c r="L286">
        <v>1628979868</v>
      </c>
      <c r="M286">
        <v>1013396212</v>
      </c>
      <c r="N286">
        <v>1033453906</v>
      </c>
      <c r="O286">
        <v>1178331810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6069759295</v>
      </c>
      <c r="G287">
        <v>5510049674</v>
      </c>
      <c r="H287">
        <v>6850531679</v>
      </c>
      <c r="I287">
        <v>6759596976</v>
      </c>
      <c r="J287">
        <v>6451972570</v>
      </c>
      <c r="K287">
        <v>6454338250</v>
      </c>
      <c r="L287">
        <v>6154142086</v>
      </c>
      <c r="M287">
        <v>6407137284</v>
      </c>
      <c r="N287">
        <v>6503551166</v>
      </c>
      <c r="O287">
        <v>5441202189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9121332823</v>
      </c>
      <c r="G288">
        <v>6331379051</v>
      </c>
      <c r="H288">
        <v>2982064328</v>
      </c>
      <c r="I288">
        <v>2824049094</v>
      </c>
      <c r="J288">
        <v>2454133303</v>
      </c>
      <c r="K288">
        <v>1775775424</v>
      </c>
      <c r="L288">
        <v>1693755436</v>
      </c>
      <c r="M288">
        <v>2039356265</v>
      </c>
      <c r="N288">
        <v>1395507899</v>
      </c>
      <c r="O288">
        <v>1145895803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5352222520</v>
      </c>
      <c r="G289">
        <v>4957027413</v>
      </c>
      <c r="H289">
        <v>5177476235</v>
      </c>
      <c r="I289">
        <v>4688805155</v>
      </c>
      <c r="J289">
        <v>4293569475</v>
      </c>
      <c r="K289">
        <v>4741439059</v>
      </c>
      <c r="L289">
        <v>5025011031</v>
      </c>
      <c r="M289">
        <v>5085716710</v>
      </c>
      <c r="N289">
        <v>4474694005</v>
      </c>
      <c r="O289">
        <v>3855275656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3079596701</v>
      </c>
      <c r="G290">
        <v>2226635310</v>
      </c>
      <c r="H290">
        <v>1896974860</v>
      </c>
      <c r="I290">
        <v>1908137302</v>
      </c>
      <c r="J290">
        <v>1566894560</v>
      </c>
      <c r="K290">
        <v>1224087138</v>
      </c>
      <c r="L290">
        <v>1012886916</v>
      </c>
      <c r="M290">
        <v>844345688</v>
      </c>
      <c r="N290">
        <v>910834563</v>
      </c>
      <c r="O290">
        <v>836543576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2111452345</v>
      </c>
      <c r="G291">
        <v>1622171167</v>
      </c>
      <c r="H291">
        <v>1848681552</v>
      </c>
      <c r="I291">
        <v>3549634900</v>
      </c>
      <c r="J291">
        <v>3417777475</v>
      </c>
      <c r="K291">
        <v>2637952813</v>
      </c>
      <c r="L291">
        <v>3240531278</v>
      </c>
      <c r="M291">
        <v>2722871901</v>
      </c>
      <c r="N291">
        <v>2447016551</v>
      </c>
      <c r="O291">
        <v>3292456720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53539542416</v>
      </c>
      <c r="G292">
        <v>46884611873</v>
      </c>
      <c r="H292">
        <v>50062373125</v>
      </c>
      <c r="I292">
        <v>29875824638</v>
      </c>
      <c r="J292">
        <v>15966931823</v>
      </c>
      <c r="K292">
        <v>15543684867</v>
      </c>
      <c r="L292">
        <v>15070813897</v>
      </c>
      <c r="M292">
        <v>14635342189</v>
      </c>
      <c r="N292">
        <v>13204821420</v>
      </c>
      <c r="O292">
        <v>5475069225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1126372537</v>
      </c>
      <c r="G293">
        <v>948221322</v>
      </c>
      <c r="H293">
        <v>1086197347</v>
      </c>
      <c r="I293">
        <v>1042408595</v>
      </c>
      <c r="J293">
        <v>932512739</v>
      </c>
      <c r="K293">
        <v>823016084</v>
      </c>
      <c r="L293">
        <v>1045304964</v>
      </c>
      <c r="M293">
        <v>1221657090</v>
      </c>
      <c r="N293">
        <v>1271298372</v>
      </c>
      <c r="O293">
        <v>1357672522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31698437831</v>
      </c>
      <c r="G294">
        <v>29907203523</v>
      </c>
      <c r="H294">
        <v>37482764412</v>
      </c>
      <c r="I294">
        <v>32764962713</v>
      </c>
      <c r="J294">
        <v>37578450121</v>
      </c>
      <c r="K294">
        <v>39081031118</v>
      </c>
      <c r="L294">
        <v>50533998906</v>
      </c>
      <c r="M294">
        <v>70083657021</v>
      </c>
      <c r="N294">
        <v>51936736301</v>
      </c>
      <c r="O294">
        <v>44392552113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6601525937</v>
      </c>
      <c r="G295">
        <v>5175082047</v>
      </c>
      <c r="H295">
        <v>4908495823</v>
      </c>
      <c r="I295">
        <v>4363029692</v>
      </c>
      <c r="J295">
        <v>3572558666</v>
      </c>
      <c r="K295">
        <v>3031697039</v>
      </c>
      <c r="L295">
        <v>2968271471</v>
      </c>
      <c r="M295">
        <v>3314157625</v>
      </c>
      <c r="N295">
        <v>3431551492</v>
      </c>
      <c r="O295">
        <v>3228704302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3722851391</v>
      </c>
      <c r="G296">
        <v>3085013523</v>
      </c>
      <c r="H296">
        <v>4213946085</v>
      </c>
      <c r="I296">
        <v>4005796985</v>
      </c>
      <c r="J296">
        <v>2934575683</v>
      </c>
      <c r="K296">
        <v>2439398710</v>
      </c>
      <c r="L296">
        <v>2029404786</v>
      </c>
      <c r="M296">
        <v>1950928780</v>
      </c>
      <c r="N296">
        <v>1906835642</v>
      </c>
      <c r="O296">
        <v>1833596151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1500168684</v>
      </c>
      <c r="G297">
        <v>850769788</v>
      </c>
      <c r="H297">
        <v>1344004019</v>
      </c>
      <c r="I297">
        <v>1570075792</v>
      </c>
      <c r="J297">
        <v>1772473452</v>
      </c>
      <c r="K297">
        <v>1064601418</v>
      </c>
      <c r="L297">
        <v>1348390034</v>
      </c>
      <c r="M297">
        <v>1042893111</v>
      </c>
      <c r="N297">
        <v>1068292607</v>
      </c>
      <c r="O297">
        <v>728218032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52235213295</v>
      </c>
      <c r="G298">
        <v>44937266400</v>
      </c>
      <c r="H298">
        <v>35615244541</v>
      </c>
      <c r="I298">
        <v>34345864412</v>
      </c>
      <c r="J298">
        <v>31289732263</v>
      </c>
      <c r="K298">
        <v>1734565732</v>
      </c>
      <c r="L298">
        <v>1391237828</v>
      </c>
      <c r="M298">
        <v>2166160834</v>
      </c>
      <c r="N298">
        <v>2345377824</v>
      </c>
      <c r="O298">
        <v>2504722742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28422467237</v>
      </c>
      <c r="G299">
        <v>56733617694</v>
      </c>
      <c r="H299">
        <v>64318472465</v>
      </c>
      <c r="I299">
        <v>45141401780</v>
      </c>
      <c r="J299">
        <v>30889869751</v>
      </c>
      <c r="K299">
        <v>25485531295</v>
      </c>
      <c r="L299">
        <v>25030484094</v>
      </c>
      <c r="M299">
        <v>17932268860</v>
      </c>
      <c r="N299">
        <v>13762356928</v>
      </c>
      <c r="O299">
        <v>6902491253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785806900</v>
      </c>
      <c r="G300">
        <v>768274640</v>
      </c>
      <c r="H300">
        <v>1775217786</v>
      </c>
      <c r="I300">
        <v>887968997</v>
      </c>
      <c r="J300">
        <v>1050201559</v>
      </c>
      <c r="K300">
        <v>926958928</v>
      </c>
      <c r="L300">
        <v>851753503</v>
      </c>
      <c r="M300">
        <v>843038386</v>
      </c>
      <c r="N300">
        <v>908102956</v>
      </c>
      <c r="O300">
        <v>833504164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91985780</v>
      </c>
      <c r="G301">
        <v>102126839</v>
      </c>
      <c r="H301">
        <v>137642521</v>
      </c>
      <c r="I301">
        <v>119638666</v>
      </c>
      <c r="J301">
        <v>195228835</v>
      </c>
      <c r="K301">
        <v>397057341</v>
      </c>
      <c r="L301">
        <v>428053735</v>
      </c>
      <c r="M301">
        <v>660361988</v>
      </c>
      <c r="N301">
        <v>682257382</v>
      </c>
      <c r="O301">
        <v>685264471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151488588412</v>
      </c>
      <c r="G302">
        <v>103333998658</v>
      </c>
      <c r="H302">
        <v>76328804484</v>
      </c>
      <c r="I302">
        <v>43831521014</v>
      </c>
      <c r="J302">
        <v>16300490258</v>
      </c>
      <c r="K302">
        <v>13788714439</v>
      </c>
      <c r="L302">
        <v>601915100</v>
      </c>
      <c r="M302">
        <v>617127013</v>
      </c>
      <c r="N302">
        <v>877611278</v>
      </c>
      <c r="O302">
        <v>947856025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28003593810</v>
      </c>
      <c r="G303">
        <v>23002945634</v>
      </c>
      <c r="H303">
        <v>24493948943</v>
      </c>
      <c r="I303">
        <v>25285251951</v>
      </c>
      <c r="J303">
        <v>22349358636</v>
      </c>
      <c r="K303">
        <v>12326910683</v>
      </c>
      <c r="L303">
        <v>13358815843</v>
      </c>
      <c r="M303">
        <v>16481342009</v>
      </c>
      <c r="N303">
        <v>61701938694</v>
      </c>
      <c r="O303">
        <v>51757647291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10005722546</v>
      </c>
      <c r="G304">
        <v>7584666450</v>
      </c>
      <c r="H304">
        <v>5445567478</v>
      </c>
      <c r="I304">
        <v>4313915389</v>
      </c>
      <c r="J304">
        <v>5171606814</v>
      </c>
      <c r="K304">
        <v>4727074103</v>
      </c>
      <c r="L304">
        <v>4733362922</v>
      </c>
      <c r="M304">
        <v>5260436477</v>
      </c>
      <c r="N304">
        <v>4190559988</v>
      </c>
      <c r="O304">
        <v>3997379011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2205654088</v>
      </c>
      <c r="G305">
        <v>1851474001</v>
      </c>
      <c r="H305">
        <v>2326217699</v>
      </c>
      <c r="I305">
        <v>2235274383</v>
      </c>
      <c r="J305">
        <v>1839084643</v>
      </c>
      <c r="K305">
        <v>1320712760</v>
      </c>
      <c r="L305">
        <v>1609633271</v>
      </c>
      <c r="M305">
        <v>1413382818</v>
      </c>
      <c r="N305">
        <v>1185488513</v>
      </c>
      <c r="O305">
        <v>912038472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12566191879</v>
      </c>
      <c r="G306">
        <v>11295015678</v>
      </c>
      <c r="H306">
        <v>16623165083</v>
      </c>
      <c r="I306">
        <v>14567148325</v>
      </c>
      <c r="J306">
        <v>11216651555</v>
      </c>
      <c r="K306">
        <v>9097163783</v>
      </c>
      <c r="L306">
        <v>11776745334</v>
      </c>
      <c r="M306">
        <v>11506275683</v>
      </c>
      <c r="N306">
        <v>10870175485</v>
      </c>
      <c r="O306">
        <v>5917035986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673686648</v>
      </c>
      <c r="G307">
        <v>647529361</v>
      </c>
      <c r="H307">
        <v>877647624</v>
      </c>
      <c r="I307">
        <v>753404397</v>
      </c>
      <c r="J307">
        <v>776020132</v>
      </c>
      <c r="K307">
        <v>689469838</v>
      </c>
      <c r="L307">
        <v>570657097</v>
      </c>
      <c r="M307">
        <v>355054225</v>
      </c>
      <c r="N307">
        <v>302949829</v>
      </c>
      <c r="O307">
        <v>296383380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440922536</v>
      </c>
      <c r="G308">
        <v>694260039</v>
      </c>
      <c r="H308">
        <v>684782741</v>
      </c>
      <c r="I308">
        <v>366507105</v>
      </c>
      <c r="J308">
        <v>202280217</v>
      </c>
      <c r="K308">
        <v>214641600</v>
      </c>
      <c r="L308">
        <v>510472070</v>
      </c>
      <c r="M308">
        <v>451989721</v>
      </c>
      <c r="N308">
        <v>788041636</v>
      </c>
      <c r="O308">
        <v>1033156613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212233581</v>
      </c>
      <c r="G309">
        <v>127758216</v>
      </c>
      <c r="H309">
        <v>229821241</v>
      </c>
      <c r="I309">
        <v>295148118</v>
      </c>
      <c r="J309">
        <v>247826090</v>
      </c>
      <c r="K309">
        <v>267482594</v>
      </c>
      <c r="L309">
        <v>308252602</v>
      </c>
      <c r="M309">
        <v>259715672</v>
      </c>
      <c r="N309">
        <v>200072894</v>
      </c>
      <c r="O309">
        <v>158767538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1495008238</v>
      </c>
      <c r="G310">
        <v>1376249436</v>
      </c>
      <c r="H310">
        <v>1267805414</v>
      </c>
      <c r="I310">
        <v>1148627583</v>
      </c>
      <c r="J310">
        <v>1056253152</v>
      </c>
      <c r="K310">
        <v>975376496</v>
      </c>
      <c r="L310">
        <v>1002545504</v>
      </c>
      <c r="M310">
        <v>1030992506</v>
      </c>
      <c r="N310">
        <v>993823092</v>
      </c>
      <c r="O310">
        <v>982256351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612066759</v>
      </c>
      <c r="G311">
        <v>412084195</v>
      </c>
      <c r="H311">
        <v>255881661</v>
      </c>
      <c r="I311">
        <v>195944075</v>
      </c>
      <c r="J311">
        <v>165689688</v>
      </c>
      <c r="K311">
        <v>58879637</v>
      </c>
      <c r="L311">
        <v>55833710</v>
      </c>
      <c r="M311">
        <v>59099246</v>
      </c>
      <c r="N311">
        <v>86964024</v>
      </c>
      <c r="O311">
        <v>81969924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429906037</v>
      </c>
      <c r="G312">
        <v>283678606</v>
      </c>
      <c r="H312">
        <v>282461013</v>
      </c>
      <c r="I312">
        <v>426969111</v>
      </c>
      <c r="J312">
        <v>898180163</v>
      </c>
      <c r="K312">
        <v>999322830</v>
      </c>
      <c r="L312">
        <v>359327424</v>
      </c>
      <c r="M312">
        <v>381056547</v>
      </c>
      <c r="N312">
        <v>509645694</v>
      </c>
      <c r="O312">
        <v>651408912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1600271683</v>
      </c>
      <c r="G313">
        <v>1235527189</v>
      </c>
      <c r="H313">
        <v>1210057822</v>
      </c>
      <c r="I313">
        <v>1251768678</v>
      </c>
      <c r="J313">
        <v>1120778221</v>
      </c>
      <c r="K313">
        <v>960591266</v>
      </c>
      <c r="L313">
        <v>926760397</v>
      </c>
      <c r="M313">
        <v>953917586</v>
      </c>
      <c r="N313">
        <v>907637793</v>
      </c>
      <c r="O313">
        <v>798024557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6146364795</v>
      </c>
      <c r="G314">
        <v>6087634553</v>
      </c>
      <c r="H314">
        <v>9287606262</v>
      </c>
      <c r="I314">
        <v>9241172852</v>
      </c>
      <c r="J314">
        <v>9180528104</v>
      </c>
      <c r="K314">
        <v>9756817837</v>
      </c>
      <c r="L314">
        <v>10215605846</v>
      </c>
      <c r="M314">
        <v>10306856131</v>
      </c>
      <c r="N314">
        <v>9433095739</v>
      </c>
      <c r="O314">
        <v>9187985398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337256574727</v>
      </c>
      <c r="G315">
        <v>227282961945</v>
      </c>
      <c r="H315">
        <v>171239924994</v>
      </c>
      <c r="I315">
        <v>162597360444</v>
      </c>
      <c r="J315">
        <v>155355400938</v>
      </c>
      <c r="K315">
        <v>140488741087</v>
      </c>
      <c r="L315">
        <v>114880854860</v>
      </c>
      <c r="M315">
        <v>147427208132</v>
      </c>
      <c r="N315">
        <v>131935094776</v>
      </c>
      <c r="O315">
        <v>105103690203</v>
      </c>
      <c r="P315">
        <v>910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3267141199</v>
      </c>
      <c r="G316">
        <v>2960544378</v>
      </c>
      <c r="H316">
        <v>3306873301</v>
      </c>
      <c r="I316">
        <v>2496538467</v>
      </c>
      <c r="J316">
        <v>2167824683</v>
      </c>
      <c r="K316">
        <v>1833297508</v>
      </c>
      <c r="L316">
        <v>1789790003</v>
      </c>
      <c r="M316">
        <v>1429151486</v>
      </c>
      <c r="N316">
        <v>1173821926</v>
      </c>
      <c r="O316">
        <v>916776702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456616679</v>
      </c>
      <c r="G317">
        <v>416555511</v>
      </c>
      <c r="H317">
        <v>883499413</v>
      </c>
      <c r="I317">
        <v>668444820</v>
      </c>
      <c r="J317">
        <v>598894295</v>
      </c>
      <c r="K317">
        <v>375848516</v>
      </c>
      <c r="L317">
        <v>283554959</v>
      </c>
      <c r="M317">
        <v>59145097</v>
      </c>
      <c r="N317">
        <v>53305610</v>
      </c>
      <c r="O317">
        <v>55548086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2598246165</v>
      </c>
      <c r="G318">
        <v>1719921429</v>
      </c>
      <c r="H318">
        <v>1346959708</v>
      </c>
      <c r="I318">
        <v>1536793352</v>
      </c>
      <c r="J318">
        <v>1352493629</v>
      </c>
      <c r="K318">
        <v>1128166174</v>
      </c>
      <c r="L318">
        <v>1109168065</v>
      </c>
      <c r="M318">
        <v>1088660165</v>
      </c>
      <c r="N318">
        <v>1680568936</v>
      </c>
      <c r="O318">
        <v>2394347700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1455394572</v>
      </c>
      <c r="G319">
        <v>897210217</v>
      </c>
      <c r="H319">
        <v>1144552272</v>
      </c>
      <c r="I319">
        <v>1149466814</v>
      </c>
      <c r="J319">
        <v>995239820</v>
      </c>
      <c r="K319">
        <v>842607426</v>
      </c>
      <c r="L319">
        <v>778534631</v>
      </c>
      <c r="M319">
        <v>804602028</v>
      </c>
      <c r="N319">
        <v>790065415</v>
      </c>
      <c r="O319">
        <v>758568198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1395688800</v>
      </c>
      <c r="G320">
        <v>1313065424</v>
      </c>
      <c r="H320">
        <v>1599224942</v>
      </c>
      <c r="I320">
        <v>1246022591</v>
      </c>
      <c r="J320">
        <v>1183984409</v>
      </c>
      <c r="K320">
        <v>872289184</v>
      </c>
      <c r="L320">
        <v>1701519198</v>
      </c>
      <c r="M320">
        <v>1780772499</v>
      </c>
      <c r="N320">
        <v>4653957822</v>
      </c>
      <c r="O320">
        <v>3033296983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2562254516</v>
      </c>
      <c r="G321">
        <v>2343659091</v>
      </c>
      <c r="H321">
        <v>2331210913</v>
      </c>
      <c r="I321">
        <v>1828124137</v>
      </c>
      <c r="J321">
        <v>2227012622</v>
      </c>
      <c r="K321">
        <v>2953478159</v>
      </c>
      <c r="L321">
        <v>6707851272</v>
      </c>
      <c r="M321">
        <v>2581563489</v>
      </c>
      <c r="N321">
        <v>1245664623</v>
      </c>
      <c r="O321">
        <v>811821465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13868597463</v>
      </c>
      <c r="G322">
        <v>12200954804</v>
      </c>
      <c r="H322">
        <v>757473635</v>
      </c>
      <c r="I322">
        <v>868174463</v>
      </c>
      <c r="J322">
        <v>762413196</v>
      </c>
      <c r="K322">
        <v>683704427</v>
      </c>
      <c r="L322">
        <v>765513773</v>
      </c>
      <c r="M322">
        <v>811083002</v>
      </c>
      <c r="N322">
        <v>970657841</v>
      </c>
      <c r="O322">
        <v>1085350016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155359369</v>
      </c>
      <c r="G323">
        <v>164612439</v>
      </c>
      <c r="H323">
        <v>185132461</v>
      </c>
      <c r="I323">
        <v>176711890</v>
      </c>
      <c r="J323">
        <v>162932132</v>
      </c>
      <c r="K323">
        <v>184347312</v>
      </c>
      <c r="L323">
        <v>198572852</v>
      </c>
      <c r="M323">
        <v>197000448</v>
      </c>
      <c r="N323">
        <v>284763823</v>
      </c>
      <c r="O323">
        <v>398882801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6936901676</v>
      </c>
      <c r="G324">
        <v>5813445773</v>
      </c>
      <c r="H324">
        <v>5173004972</v>
      </c>
      <c r="I324">
        <v>4600902782</v>
      </c>
      <c r="J324">
        <v>4035743185</v>
      </c>
      <c r="K324">
        <v>3857762183</v>
      </c>
      <c r="L324">
        <v>3987863473</v>
      </c>
      <c r="M324">
        <v>4123747732</v>
      </c>
      <c r="N324">
        <v>4180330239</v>
      </c>
      <c r="O324">
        <v>2687533508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7619606961</v>
      </c>
      <c r="G325">
        <v>7301791473</v>
      </c>
      <c r="H325">
        <v>8666217796</v>
      </c>
      <c r="I325">
        <v>8988903523</v>
      </c>
      <c r="J325">
        <v>8990838024</v>
      </c>
      <c r="K325">
        <v>9220358165</v>
      </c>
      <c r="L325">
        <v>7987847633</v>
      </c>
      <c r="M325">
        <v>8302939959</v>
      </c>
      <c r="N325">
        <v>7655706679</v>
      </c>
      <c r="O325">
        <v>8032887308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4420141671</v>
      </c>
      <c r="G326">
        <v>5336415725</v>
      </c>
      <c r="H326">
        <v>4981268464</v>
      </c>
      <c r="I326">
        <v>5035937895</v>
      </c>
      <c r="J326">
        <v>4403442291</v>
      </c>
      <c r="K326">
        <v>2528745588</v>
      </c>
      <c r="L326">
        <v>2826405957</v>
      </c>
      <c r="M326">
        <v>4080959787</v>
      </c>
      <c r="N326">
        <v>4991093498</v>
      </c>
      <c r="O326">
        <v>3402315379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43929920623</v>
      </c>
      <c r="G327">
        <v>24406629168</v>
      </c>
      <c r="H327">
        <v>29544776314</v>
      </c>
      <c r="I327">
        <v>20673456943</v>
      </c>
      <c r="J327">
        <v>15175247721</v>
      </c>
      <c r="K327">
        <v>17487360217</v>
      </c>
      <c r="L327">
        <v>11573052003</v>
      </c>
      <c r="M327">
        <v>13101014032</v>
      </c>
      <c r="N327">
        <v>6309761660</v>
      </c>
      <c r="O327">
        <v>4396384944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7659400765</v>
      </c>
      <c r="G328">
        <v>5352797388</v>
      </c>
      <c r="H328">
        <v>7496407822</v>
      </c>
      <c r="I328">
        <v>7641702887</v>
      </c>
      <c r="J328">
        <v>6990321462</v>
      </c>
      <c r="K328">
        <v>6266289166</v>
      </c>
      <c r="L328">
        <v>6656431986</v>
      </c>
      <c r="M328">
        <v>5976094263</v>
      </c>
      <c r="N328">
        <v>5642250008</v>
      </c>
      <c r="O328">
        <v>5862194833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5182171538</v>
      </c>
      <c r="G329">
        <v>3568802511</v>
      </c>
      <c r="H329">
        <v>3330448169</v>
      </c>
      <c r="I329">
        <v>375282767</v>
      </c>
      <c r="J329">
        <v>324452764</v>
      </c>
      <c r="K329">
        <v>264051006</v>
      </c>
      <c r="L329">
        <v>402606042</v>
      </c>
      <c r="M329">
        <v>451858031</v>
      </c>
      <c r="N329">
        <v>487436727</v>
      </c>
      <c r="O329">
        <v>458727230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815624287</v>
      </c>
      <c r="G330">
        <v>612482284</v>
      </c>
      <c r="H330">
        <v>684325139</v>
      </c>
      <c r="I330">
        <v>655752405</v>
      </c>
      <c r="J330">
        <v>600528994</v>
      </c>
      <c r="K330">
        <v>533358806</v>
      </c>
      <c r="L330">
        <v>427560651</v>
      </c>
      <c r="M330">
        <v>484372718</v>
      </c>
      <c r="N330">
        <v>446820409</v>
      </c>
      <c r="O330">
        <v>507418471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11933648989</v>
      </c>
      <c r="G331">
        <v>10103029327</v>
      </c>
      <c r="H331">
        <v>9290780498</v>
      </c>
      <c r="I331">
        <v>8636255475</v>
      </c>
      <c r="J331">
        <v>8207870020</v>
      </c>
      <c r="K331">
        <v>7367620233</v>
      </c>
      <c r="L331">
        <v>6463256149</v>
      </c>
      <c r="M331">
        <v>5564125226</v>
      </c>
      <c r="N331">
        <v>4371111988</v>
      </c>
      <c r="O331">
        <v>4400904163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81475584</v>
      </c>
      <c r="G332">
        <v>62403921</v>
      </c>
      <c r="H332">
        <v>168435793</v>
      </c>
      <c r="I332">
        <v>253791152</v>
      </c>
      <c r="J332">
        <v>366429250</v>
      </c>
      <c r="K332">
        <v>428361992</v>
      </c>
      <c r="L332">
        <v>953874865</v>
      </c>
      <c r="M332">
        <v>7160764</v>
      </c>
      <c r="N332">
        <v>3997555</v>
      </c>
      <c r="O332">
        <v>373394884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196263882</v>
      </c>
      <c r="G333">
        <v>522878032</v>
      </c>
      <c r="H333">
        <v>996908012</v>
      </c>
      <c r="I333">
        <v>492832342</v>
      </c>
      <c r="J333">
        <v>396858765</v>
      </c>
      <c r="K333">
        <v>158949213</v>
      </c>
      <c r="L333">
        <v>58000329</v>
      </c>
      <c r="M333">
        <v>86122621</v>
      </c>
      <c r="N333">
        <v>35598116</v>
      </c>
      <c r="O333">
        <v>220323527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53649101740</v>
      </c>
      <c r="G334">
        <v>40205424162</v>
      </c>
      <c r="H334">
        <v>42532471836</v>
      </c>
      <c r="I334">
        <v>33222869264</v>
      </c>
      <c r="J334">
        <v>20674079967</v>
      </c>
      <c r="K334">
        <v>25457592608</v>
      </c>
      <c r="L334">
        <v>15670279003</v>
      </c>
      <c r="M334">
        <v>14897228986</v>
      </c>
      <c r="N334">
        <v>18095360477</v>
      </c>
      <c r="O334">
        <v>11736660691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42961323</v>
      </c>
      <c r="G335">
        <v>36644010</v>
      </c>
      <c r="H335">
        <v>3326000</v>
      </c>
      <c r="I335">
        <v>4179170</v>
      </c>
      <c r="J335">
        <v>6184058</v>
      </c>
      <c r="K335">
        <v>287006656</v>
      </c>
      <c r="L335">
        <v>170660964</v>
      </c>
      <c r="M335">
        <v>1203193125</v>
      </c>
      <c r="N335">
        <v>4356689</v>
      </c>
      <c r="O335">
        <v>3083022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G336">
        <v>3074928343</v>
      </c>
      <c r="H336">
        <v>3778944027</v>
      </c>
      <c r="I336">
        <v>3349633889</v>
      </c>
      <c r="J336">
        <v>2893121600</v>
      </c>
      <c r="K336">
        <v>2479493370</v>
      </c>
      <c r="L336">
        <v>2161962461</v>
      </c>
      <c r="M336">
        <v>2206668973</v>
      </c>
      <c r="N336">
        <v>2242295105</v>
      </c>
      <c r="O336">
        <v>2221091046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5616643957</v>
      </c>
      <c r="G337">
        <v>3454628585</v>
      </c>
      <c r="H337">
        <v>8809356649</v>
      </c>
      <c r="I337">
        <v>16601238707</v>
      </c>
      <c r="J337">
        <v>7494199503</v>
      </c>
      <c r="K337">
        <v>6835595103</v>
      </c>
      <c r="L337">
        <v>4447882797</v>
      </c>
      <c r="M337">
        <v>2515509865</v>
      </c>
      <c r="N337">
        <v>2868906152</v>
      </c>
      <c r="O337">
        <v>1173375860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8236735615</v>
      </c>
      <c r="G338">
        <v>6965710567</v>
      </c>
      <c r="H338">
        <v>7864718756</v>
      </c>
      <c r="I338">
        <v>5657464939</v>
      </c>
      <c r="J338">
        <v>4971428255</v>
      </c>
      <c r="K338">
        <v>4928901956</v>
      </c>
      <c r="L338">
        <v>4489399236</v>
      </c>
      <c r="M338">
        <v>3503583159</v>
      </c>
      <c r="N338">
        <v>3386883236</v>
      </c>
      <c r="O338">
        <v>2798547800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4793108683</v>
      </c>
      <c r="G339">
        <v>3767513902</v>
      </c>
      <c r="H339">
        <v>3674299190</v>
      </c>
      <c r="I339">
        <v>2843140495</v>
      </c>
      <c r="J339">
        <v>2399648007</v>
      </c>
      <c r="K339">
        <v>3884273480</v>
      </c>
      <c r="L339">
        <v>2032929898</v>
      </c>
      <c r="M339">
        <v>2319520005</v>
      </c>
      <c r="N339">
        <v>2434692564</v>
      </c>
      <c r="O339">
        <v>2178544146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1836235241</v>
      </c>
      <c r="G340">
        <v>4004789861</v>
      </c>
      <c r="H340">
        <v>5131034738</v>
      </c>
      <c r="I340">
        <v>6049717946</v>
      </c>
      <c r="J340">
        <v>7156108027</v>
      </c>
      <c r="K340">
        <v>1280557291</v>
      </c>
      <c r="L340">
        <v>1013393737</v>
      </c>
      <c r="M340">
        <v>965525473</v>
      </c>
      <c r="N340">
        <v>605027236</v>
      </c>
      <c r="O340">
        <v>629201531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2295051178</v>
      </c>
      <c r="G341">
        <v>1547292957</v>
      </c>
      <c r="H341">
        <v>1649031693</v>
      </c>
      <c r="I341">
        <v>1394125887</v>
      </c>
      <c r="J341">
        <v>1317878160</v>
      </c>
      <c r="K341">
        <v>1545920241</v>
      </c>
      <c r="L341">
        <v>1408813041</v>
      </c>
      <c r="M341">
        <v>1356324464</v>
      </c>
      <c r="N341">
        <v>1250887568</v>
      </c>
      <c r="O341">
        <v>1048540383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7791156024</v>
      </c>
      <c r="G342">
        <v>5518668762</v>
      </c>
      <c r="H342">
        <v>5426542679</v>
      </c>
      <c r="I342">
        <v>5316616372</v>
      </c>
      <c r="J342">
        <v>3973875994</v>
      </c>
      <c r="K342">
        <v>533895830</v>
      </c>
      <c r="L342">
        <v>665790088</v>
      </c>
      <c r="M342">
        <v>708017300</v>
      </c>
      <c r="N342">
        <v>938739230</v>
      </c>
      <c r="O342">
        <v>289309242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430021077</v>
      </c>
      <c r="G343">
        <v>2994310927</v>
      </c>
      <c r="H343">
        <v>4340198926</v>
      </c>
      <c r="I343">
        <v>2496567265</v>
      </c>
      <c r="J343">
        <v>5034414540</v>
      </c>
      <c r="K343">
        <v>573750925</v>
      </c>
      <c r="L343">
        <v>449681519</v>
      </c>
      <c r="M343">
        <v>284015884</v>
      </c>
      <c r="N343">
        <v>284369549</v>
      </c>
      <c r="O343">
        <v>292939454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6149240618</v>
      </c>
      <c r="G344">
        <v>4822390435</v>
      </c>
      <c r="H344">
        <v>4943803675</v>
      </c>
      <c r="I344">
        <v>4443657100</v>
      </c>
      <c r="J344">
        <v>4351145300</v>
      </c>
      <c r="K344">
        <v>2475934900</v>
      </c>
      <c r="L344">
        <v>2801137614</v>
      </c>
      <c r="M344">
        <v>4191078582</v>
      </c>
      <c r="N344">
        <v>4315020112</v>
      </c>
      <c r="O344">
        <v>5950248209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4553329480</v>
      </c>
      <c r="G345">
        <v>5189137787</v>
      </c>
      <c r="H345">
        <v>5314283620</v>
      </c>
      <c r="I345">
        <v>5406101821</v>
      </c>
      <c r="J345">
        <v>5039582016</v>
      </c>
      <c r="K345">
        <v>4797070509</v>
      </c>
      <c r="L345">
        <v>3305851165</v>
      </c>
      <c r="M345">
        <v>3545047852</v>
      </c>
      <c r="N345">
        <v>3169357272</v>
      </c>
      <c r="O345">
        <v>2448265863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8284272492</v>
      </c>
      <c r="G346">
        <v>5322313364</v>
      </c>
      <c r="H346">
        <v>3994271508</v>
      </c>
      <c r="I346">
        <v>3512737919</v>
      </c>
      <c r="J346">
        <v>2797525238</v>
      </c>
      <c r="K346">
        <v>2581121160</v>
      </c>
      <c r="L346">
        <v>3958358034</v>
      </c>
      <c r="M346">
        <v>8956527184</v>
      </c>
      <c r="N346">
        <v>12631460990</v>
      </c>
      <c r="O346">
        <v>11744772788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14156055934</v>
      </c>
      <c r="G347">
        <v>11778216972</v>
      </c>
      <c r="H347">
        <v>14689065447</v>
      </c>
      <c r="I347">
        <v>13042436313</v>
      </c>
      <c r="J347">
        <v>12478200757</v>
      </c>
      <c r="K347">
        <v>12067348889</v>
      </c>
      <c r="L347">
        <v>11324687641</v>
      </c>
      <c r="M347">
        <v>8144917538</v>
      </c>
      <c r="N347">
        <v>1089047711</v>
      </c>
      <c r="O347">
        <v>1069251434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5568845223</v>
      </c>
      <c r="G348">
        <v>4714816351</v>
      </c>
      <c r="H348">
        <v>4378009205</v>
      </c>
      <c r="I348">
        <v>4352109427</v>
      </c>
      <c r="J348">
        <v>4121419347</v>
      </c>
      <c r="K348">
        <v>3475062986</v>
      </c>
      <c r="L348">
        <v>3637697130</v>
      </c>
      <c r="M348">
        <v>4242860445</v>
      </c>
      <c r="N348">
        <v>4176662735</v>
      </c>
      <c r="O348">
        <v>3777408012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1619218550</v>
      </c>
      <c r="G349">
        <v>1699134720</v>
      </c>
      <c r="H349">
        <v>1784007561</v>
      </c>
      <c r="I349">
        <v>1692281856</v>
      </c>
      <c r="J349">
        <v>1989473696</v>
      </c>
      <c r="K349">
        <v>1739552720</v>
      </c>
      <c r="L349">
        <v>1731523561</v>
      </c>
      <c r="M349">
        <v>1444850421</v>
      </c>
      <c r="N349">
        <v>1163099622</v>
      </c>
      <c r="O349">
        <v>1134919615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463636538</v>
      </c>
      <c r="I350">
        <v>785255589</v>
      </c>
      <c r="J350">
        <v>2412346100</v>
      </c>
      <c r="K350">
        <v>3794919820.0700002</v>
      </c>
      <c r="L350">
        <v>3639837039.1799998</v>
      </c>
      <c r="M350">
        <v>4842655851.75</v>
      </c>
      <c r="N350">
        <v>3668977125.2600002</v>
      </c>
      <c r="O350">
        <v>3655937836.71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5958213699</v>
      </c>
      <c r="G351">
        <v>4398652437</v>
      </c>
      <c r="H351">
        <v>4544839367</v>
      </c>
      <c r="I351">
        <v>5817442907</v>
      </c>
      <c r="J351">
        <v>5355076835</v>
      </c>
      <c r="K351">
        <v>2635613271</v>
      </c>
      <c r="L351">
        <v>3921366059</v>
      </c>
      <c r="M351">
        <v>6864227943</v>
      </c>
      <c r="N351">
        <v>9054211242</v>
      </c>
      <c r="O351">
        <v>7516921571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751075493</v>
      </c>
      <c r="G352">
        <v>857103072</v>
      </c>
      <c r="H352">
        <v>792032518</v>
      </c>
      <c r="I352">
        <v>630757431</v>
      </c>
      <c r="J352">
        <v>763530811</v>
      </c>
      <c r="K352">
        <v>880872572</v>
      </c>
      <c r="L352">
        <v>699986131</v>
      </c>
      <c r="M352">
        <v>625688944</v>
      </c>
      <c r="N352">
        <v>506404968</v>
      </c>
      <c r="O352">
        <v>478865659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23231593867</v>
      </c>
      <c r="G353">
        <v>20097801384</v>
      </c>
      <c r="H353">
        <v>17179710168</v>
      </c>
      <c r="I353">
        <v>17159948785</v>
      </c>
      <c r="J353">
        <v>7161987310</v>
      </c>
      <c r="K353">
        <v>6635333030</v>
      </c>
      <c r="L353">
        <v>4579825462</v>
      </c>
      <c r="M353">
        <v>5238320204</v>
      </c>
      <c r="N353">
        <v>3775544741</v>
      </c>
      <c r="O353">
        <v>3432998733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9437408329</v>
      </c>
      <c r="G354">
        <v>6201121263</v>
      </c>
      <c r="H354">
        <v>7176088958</v>
      </c>
      <c r="I354">
        <v>6378823050</v>
      </c>
      <c r="J354">
        <v>4281717490</v>
      </c>
      <c r="K354">
        <v>1742274372</v>
      </c>
      <c r="L354">
        <v>1475542040</v>
      </c>
      <c r="M354">
        <v>2481815158</v>
      </c>
      <c r="N354">
        <v>3103660614</v>
      </c>
      <c r="O354">
        <v>4013555607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17264613794</v>
      </c>
      <c r="G355">
        <v>12580312812</v>
      </c>
      <c r="H355">
        <v>15478044997</v>
      </c>
      <c r="I355">
        <v>14939936544</v>
      </c>
      <c r="J355">
        <v>14905452065</v>
      </c>
      <c r="K355">
        <v>11239731293</v>
      </c>
      <c r="L355">
        <v>10093042947</v>
      </c>
      <c r="M355">
        <v>9077929393</v>
      </c>
      <c r="N355">
        <v>8694746264</v>
      </c>
      <c r="O355">
        <v>7655485755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2448957023</v>
      </c>
      <c r="G356">
        <v>2556948347</v>
      </c>
      <c r="H356">
        <v>3341431770</v>
      </c>
      <c r="I356">
        <v>3763276664</v>
      </c>
      <c r="J356">
        <v>3945685700</v>
      </c>
      <c r="K356">
        <v>3152130238</v>
      </c>
      <c r="L356">
        <v>3230606274</v>
      </c>
      <c r="M356">
        <v>3218132510</v>
      </c>
      <c r="N356">
        <v>3389148173</v>
      </c>
      <c r="O356">
        <v>3403238489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4125847465</v>
      </c>
      <c r="G357">
        <v>3155156843</v>
      </c>
      <c r="H357">
        <v>3098589148</v>
      </c>
      <c r="I357">
        <v>2619605479</v>
      </c>
      <c r="J357">
        <v>8937436138</v>
      </c>
      <c r="K357">
        <v>5637602573</v>
      </c>
      <c r="L357">
        <v>2613595340</v>
      </c>
      <c r="M357">
        <v>2971554422</v>
      </c>
      <c r="N357">
        <v>2710149857</v>
      </c>
      <c r="O357">
        <v>2674360387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3010274193</v>
      </c>
      <c r="G358">
        <v>3766449847</v>
      </c>
      <c r="H358">
        <v>4200308694</v>
      </c>
      <c r="I358">
        <v>4523903882</v>
      </c>
      <c r="J358">
        <v>6659592016</v>
      </c>
      <c r="K358">
        <v>8196041425</v>
      </c>
      <c r="L358">
        <v>7152518398</v>
      </c>
      <c r="M358">
        <v>5564217429</v>
      </c>
      <c r="N358">
        <v>4389020459</v>
      </c>
      <c r="O358">
        <v>4286439630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30725956617</v>
      </c>
      <c r="G359">
        <v>30809641754</v>
      </c>
      <c r="H359">
        <v>37186967125</v>
      </c>
      <c r="I359">
        <v>36331116269</v>
      </c>
      <c r="J359">
        <v>35541553226</v>
      </c>
      <c r="K359">
        <v>38129888524</v>
      </c>
      <c r="L359">
        <v>33924808964</v>
      </c>
      <c r="M359">
        <v>25162840982</v>
      </c>
      <c r="N359">
        <v>25470613169</v>
      </c>
      <c r="O359">
        <v>21136035027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1571916459</v>
      </c>
      <c r="G360">
        <v>1318735401</v>
      </c>
      <c r="H360">
        <v>1217207650</v>
      </c>
      <c r="I360">
        <v>1104909036</v>
      </c>
      <c r="J360">
        <v>911244406</v>
      </c>
      <c r="K360">
        <v>648289536</v>
      </c>
      <c r="L360">
        <v>421352052</v>
      </c>
      <c r="M360">
        <v>260366492</v>
      </c>
      <c r="N360">
        <v>12292225</v>
      </c>
      <c r="O360">
        <v>143790225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10710170800</v>
      </c>
      <c r="G361">
        <v>9363726744</v>
      </c>
      <c r="H361">
        <v>9024402603</v>
      </c>
      <c r="I361">
        <v>8484933558</v>
      </c>
      <c r="J361">
        <v>6586779945</v>
      </c>
      <c r="K361">
        <v>1994953512</v>
      </c>
      <c r="L361">
        <v>2100006834</v>
      </c>
      <c r="M361">
        <v>2020294629</v>
      </c>
      <c r="N361">
        <v>1878094133</v>
      </c>
      <c r="O361">
        <v>1477072358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93734844</v>
      </c>
      <c r="G362">
        <v>87204660</v>
      </c>
      <c r="H362">
        <v>6947021</v>
      </c>
      <c r="I362">
        <v>-34105</v>
      </c>
      <c r="J362">
        <v>25242402</v>
      </c>
      <c r="K362">
        <v>20325585</v>
      </c>
      <c r="L362">
        <v>22941217</v>
      </c>
      <c r="M362">
        <v>35408300</v>
      </c>
      <c r="N362">
        <v>91689666</v>
      </c>
      <c r="O362">
        <v>22383103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6027708152</v>
      </c>
      <c r="G363">
        <v>5424015660</v>
      </c>
      <c r="H363">
        <v>5765161150</v>
      </c>
      <c r="I363">
        <v>5050445456</v>
      </c>
      <c r="J363">
        <v>4106202267</v>
      </c>
      <c r="K363">
        <v>3570183061</v>
      </c>
      <c r="L363">
        <v>3324785399</v>
      </c>
      <c r="M363">
        <v>2904622676</v>
      </c>
      <c r="N363">
        <v>2598663326</v>
      </c>
      <c r="O363">
        <v>2277252281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90351775</v>
      </c>
      <c r="G364">
        <v>67433022</v>
      </c>
      <c r="H364">
        <v>281809393</v>
      </c>
      <c r="I364">
        <v>1469312708</v>
      </c>
      <c r="J364">
        <v>1302053804</v>
      </c>
      <c r="K364">
        <v>1628895430</v>
      </c>
      <c r="L364">
        <v>2002146985</v>
      </c>
      <c r="M364">
        <v>2328417393</v>
      </c>
      <c r="N364">
        <v>1933880664</v>
      </c>
      <c r="O364">
        <v>2196498036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3122139886</v>
      </c>
      <c r="G365">
        <v>2241136353</v>
      </c>
      <c r="H365">
        <v>2539120166</v>
      </c>
      <c r="I365">
        <v>1951930946</v>
      </c>
      <c r="J365">
        <v>1570904620</v>
      </c>
      <c r="K365">
        <v>1461649243</v>
      </c>
      <c r="L365">
        <v>1443751735</v>
      </c>
      <c r="M365">
        <v>2166628754</v>
      </c>
      <c r="N365">
        <v>1928045541</v>
      </c>
      <c r="O365">
        <v>1906495876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18234762447</v>
      </c>
      <c r="G366">
        <v>9043075683</v>
      </c>
      <c r="H366">
        <v>10610575023</v>
      </c>
      <c r="I366">
        <v>10848709585</v>
      </c>
      <c r="J366">
        <v>7232837877</v>
      </c>
      <c r="K366">
        <v>5511335429</v>
      </c>
      <c r="L366">
        <v>6866883810</v>
      </c>
      <c r="M366">
        <v>7161678535</v>
      </c>
      <c r="N366">
        <v>5969394460</v>
      </c>
      <c r="O366">
        <v>5019455146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5980221871</v>
      </c>
      <c r="G367">
        <v>5512522552</v>
      </c>
      <c r="H367">
        <v>6079805512</v>
      </c>
      <c r="I367">
        <v>5512731740</v>
      </c>
      <c r="J367">
        <v>4967497996</v>
      </c>
      <c r="K367">
        <v>4315113953</v>
      </c>
      <c r="L367">
        <v>5354307097</v>
      </c>
      <c r="M367">
        <v>5473241949</v>
      </c>
      <c r="N367">
        <v>5656406284</v>
      </c>
      <c r="O367">
        <v>4541922483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5932319199</v>
      </c>
      <c r="G368">
        <v>5420635675</v>
      </c>
      <c r="H368">
        <v>6283013903</v>
      </c>
      <c r="I368">
        <v>5673510902</v>
      </c>
      <c r="J368">
        <v>4686225803</v>
      </c>
      <c r="K368">
        <v>3490185994</v>
      </c>
      <c r="L368">
        <v>3354733185</v>
      </c>
      <c r="M368">
        <v>3435440470</v>
      </c>
      <c r="N368">
        <v>2764726762</v>
      </c>
      <c r="O368">
        <v>2676941051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2206673977</v>
      </c>
      <c r="K369">
        <v>2007715402.1900001</v>
      </c>
      <c r="L369">
        <v>2917828444.4899998</v>
      </c>
      <c r="M369">
        <v>2410448179.3000002</v>
      </c>
      <c r="N369">
        <v>1353930163.8900001</v>
      </c>
      <c r="O369">
        <v>1224333329.26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5445930344</v>
      </c>
      <c r="G370">
        <v>1722361855</v>
      </c>
      <c r="H370">
        <v>1873630585</v>
      </c>
      <c r="I370">
        <v>1836498605</v>
      </c>
      <c r="J370">
        <v>1394936354</v>
      </c>
      <c r="K370">
        <v>1274189921</v>
      </c>
      <c r="L370">
        <v>860255636</v>
      </c>
      <c r="M370">
        <v>724261288</v>
      </c>
      <c r="N370">
        <v>668840922</v>
      </c>
      <c r="O370">
        <v>683003792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2382534291</v>
      </c>
      <c r="G371">
        <v>1334153564</v>
      </c>
      <c r="H371">
        <v>915896295</v>
      </c>
      <c r="I371">
        <v>719836746</v>
      </c>
      <c r="J371">
        <v>1024051179</v>
      </c>
      <c r="K371">
        <v>936943750</v>
      </c>
      <c r="L371">
        <v>903423020</v>
      </c>
      <c r="M371">
        <v>647377318</v>
      </c>
      <c r="N371">
        <v>643511175</v>
      </c>
      <c r="O371">
        <v>599189194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6111647625</v>
      </c>
      <c r="G372">
        <v>5069904021</v>
      </c>
      <c r="H372">
        <v>4341597912</v>
      </c>
      <c r="I372">
        <v>3585877369</v>
      </c>
      <c r="J372">
        <v>2744696324</v>
      </c>
      <c r="K372">
        <v>1625678146</v>
      </c>
      <c r="L372">
        <v>1331842876</v>
      </c>
      <c r="M372">
        <v>1087729786</v>
      </c>
      <c r="N372">
        <v>1074846989</v>
      </c>
      <c r="O372">
        <v>898302248</v>
      </c>
      <c r="P372">
        <v>64357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46699736324</v>
      </c>
      <c r="G373">
        <v>31678109205</v>
      </c>
      <c r="H373">
        <v>28024909109</v>
      </c>
      <c r="I373">
        <v>21386669060</v>
      </c>
      <c r="J373">
        <v>19613403033</v>
      </c>
      <c r="K373">
        <v>15697155669</v>
      </c>
      <c r="L373">
        <v>11093238009</v>
      </c>
      <c r="M373">
        <v>12062815618</v>
      </c>
      <c r="N373">
        <v>11893542419</v>
      </c>
      <c r="O373">
        <v>10812899854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1049789406</v>
      </c>
      <c r="G374">
        <v>843958889</v>
      </c>
      <c r="H374">
        <v>1419276772</v>
      </c>
      <c r="I374">
        <v>1464573871</v>
      </c>
      <c r="J374">
        <v>1467081690</v>
      </c>
      <c r="K374">
        <v>1369664242</v>
      </c>
      <c r="L374">
        <v>1498898971</v>
      </c>
      <c r="M374">
        <v>1434963819</v>
      </c>
      <c r="N374">
        <v>1574999453</v>
      </c>
      <c r="O374">
        <v>1652531521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480647769</v>
      </c>
      <c r="G375">
        <v>452488764</v>
      </c>
      <c r="H375">
        <v>479622558</v>
      </c>
      <c r="I375">
        <v>374454383</v>
      </c>
      <c r="J375">
        <v>403023840</v>
      </c>
      <c r="K375">
        <v>421563092</v>
      </c>
      <c r="L375">
        <v>433058554</v>
      </c>
      <c r="M375">
        <v>258630854</v>
      </c>
      <c r="N375">
        <v>276075642</v>
      </c>
      <c r="O375">
        <v>211763107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4197438731</v>
      </c>
      <c r="G376">
        <v>3600305285</v>
      </c>
      <c r="H376">
        <v>3169721449</v>
      </c>
      <c r="I376">
        <v>3542025283</v>
      </c>
      <c r="J376">
        <v>2767449168</v>
      </c>
      <c r="K376">
        <v>2283280660</v>
      </c>
      <c r="L376">
        <v>1699117274</v>
      </c>
      <c r="M376">
        <v>1534381962</v>
      </c>
      <c r="N376">
        <v>1336330355</v>
      </c>
      <c r="O376">
        <v>1177549823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2596627105</v>
      </c>
      <c r="G377">
        <v>2398826696</v>
      </c>
      <c r="H377">
        <v>2385567683</v>
      </c>
      <c r="I377">
        <v>2477071909</v>
      </c>
      <c r="J377">
        <v>2114772977</v>
      </c>
      <c r="K377">
        <v>1736217125</v>
      </c>
      <c r="L377">
        <v>1751282170</v>
      </c>
      <c r="M377">
        <v>1683058172</v>
      </c>
      <c r="N377">
        <v>1595926319</v>
      </c>
      <c r="O377">
        <v>1565641304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4145721657</v>
      </c>
      <c r="G378">
        <v>3873222092</v>
      </c>
      <c r="H378">
        <v>3630807381</v>
      </c>
      <c r="I378">
        <v>3108532296</v>
      </c>
      <c r="J378">
        <v>3438067908</v>
      </c>
      <c r="K378">
        <v>2697033038</v>
      </c>
      <c r="L378">
        <v>2422295382</v>
      </c>
      <c r="M378">
        <v>3111389298</v>
      </c>
      <c r="N378">
        <v>3084254876</v>
      </c>
      <c r="O378">
        <v>2394459297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2347602420</v>
      </c>
      <c r="G379">
        <v>1962452339</v>
      </c>
      <c r="H379">
        <v>1962122360</v>
      </c>
      <c r="I379">
        <v>1811208482</v>
      </c>
      <c r="J379">
        <v>1544888376</v>
      </c>
      <c r="K379">
        <v>1130306387</v>
      </c>
      <c r="L379">
        <v>939268641</v>
      </c>
      <c r="M379">
        <v>916127134</v>
      </c>
      <c r="N379">
        <v>915878145</v>
      </c>
      <c r="O379">
        <v>758080324</v>
      </c>
      <c r="P379">
        <v>4510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175744872</v>
      </c>
      <c r="G380">
        <v>150655338</v>
      </c>
      <c r="H380">
        <v>135008162</v>
      </c>
      <c r="I380">
        <v>128994178</v>
      </c>
      <c r="J380">
        <v>115202387</v>
      </c>
      <c r="K380">
        <v>119108233</v>
      </c>
      <c r="L380">
        <v>120379168</v>
      </c>
      <c r="M380">
        <v>142507064</v>
      </c>
      <c r="N380">
        <v>177837828</v>
      </c>
      <c r="O380">
        <v>217542027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4615516351</v>
      </c>
      <c r="G381">
        <v>3201404778</v>
      </c>
      <c r="H381">
        <v>3205499051</v>
      </c>
      <c r="I381">
        <v>2577337857</v>
      </c>
      <c r="J381">
        <v>2008368089</v>
      </c>
      <c r="K381">
        <v>1544395568</v>
      </c>
      <c r="L381">
        <v>1505929455</v>
      </c>
      <c r="M381">
        <v>1767638782</v>
      </c>
      <c r="N381">
        <v>1728582750</v>
      </c>
      <c r="O381">
        <v>1884210481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10758166342</v>
      </c>
      <c r="G382">
        <v>10016468099</v>
      </c>
      <c r="H382">
        <v>7997395132</v>
      </c>
      <c r="I382">
        <v>8316298989</v>
      </c>
      <c r="J382">
        <v>7985492732</v>
      </c>
      <c r="K382">
        <v>8265386182</v>
      </c>
      <c r="L382">
        <v>8232269907</v>
      </c>
      <c r="M382">
        <v>3675136507</v>
      </c>
      <c r="N382">
        <v>2963363085</v>
      </c>
      <c r="O382">
        <v>2614856498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27215533954</v>
      </c>
      <c r="G383">
        <v>19001450660</v>
      </c>
      <c r="H383">
        <v>16717601852</v>
      </c>
      <c r="I383">
        <v>13328745425</v>
      </c>
      <c r="J383">
        <v>11266763879</v>
      </c>
      <c r="K383">
        <v>7492757909</v>
      </c>
      <c r="L383">
        <v>5134844637</v>
      </c>
      <c r="M383">
        <v>4520055325</v>
      </c>
      <c r="N383">
        <v>4080781644</v>
      </c>
      <c r="O383">
        <v>2590100542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5222002604</v>
      </c>
      <c r="G384">
        <v>2964007484</v>
      </c>
      <c r="H384">
        <v>2223768362</v>
      </c>
      <c r="I384">
        <v>2212165329</v>
      </c>
      <c r="J384">
        <v>2015783751</v>
      </c>
      <c r="K384">
        <v>1719933158</v>
      </c>
      <c r="L384">
        <v>1419263316</v>
      </c>
      <c r="M384">
        <v>1386102468</v>
      </c>
      <c r="N384">
        <v>1168112876</v>
      </c>
      <c r="O384">
        <v>968708471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5661816015</v>
      </c>
      <c r="G385">
        <v>4607150812</v>
      </c>
      <c r="H385">
        <v>3673262999</v>
      </c>
      <c r="I385">
        <v>3299322553</v>
      </c>
      <c r="J385">
        <v>2400422002</v>
      </c>
      <c r="K385">
        <v>2183867289</v>
      </c>
      <c r="L385">
        <v>1146562932</v>
      </c>
      <c r="M385">
        <v>1039390288</v>
      </c>
      <c r="N385">
        <v>811587869</v>
      </c>
      <c r="O385">
        <v>725885250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172030236</v>
      </c>
      <c r="G386">
        <v>120175935</v>
      </c>
      <c r="H386">
        <v>221468971</v>
      </c>
      <c r="I386">
        <v>2219857682</v>
      </c>
      <c r="J386">
        <v>529810419</v>
      </c>
      <c r="K386">
        <v>220655441</v>
      </c>
      <c r="L386">
        <v>207894497</v>
      </c>
      <c r="M386">
        <v>207490980</v>
      </c>
      <c r="N386">
        <v>217463736</v>
      </c>
      <c r="O386">
        <v>237647754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809852092</v>
      </c>
      <c r="G387">
        <v>681312958</v>
      </c>
      <c r="H387">
        <v>624056066</v>
      </c>
      <c r="I387">
        <v>773409487</v>
      </c>
      <c r="J387">
        <v>1254882869</v>
      </c>
      <c r="K387">
        <v>425411816</v>
      </c>
      <c r="L387">
        <v>432210378</v>
      </c>
      <c r="M387">
        <v>544381313</v>
      </c>
      <c r="N387">
        <v>651748624</v>
      </c>
      <c r="O387">
        <v>631911656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14855632098</v>
      </c>
      <c r="G388">
        <v>31375739962</v>
      </c>
      <c r="H388">
        <v>27881113788</v>
      </c>
      <c r="I388">
        <v>14278003096</v>
      </c>
      <c r="J388">
        <v>10888476854</v>
      </c>
      <c r="K388">
        <v>8487952767</v>
      </c>
      <c r="L388">
        <v>6804933887</v>
      </c>
      <c r="M388">
        <v>286555561</v>
      </c>
      <c r="N388">
        <v>267612866</v>
      </c>
      <c r="O388">
        <v>250752512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1017681397</v>
      </c>
      <c r="G389">
        <v>991257144</v>
      </c>
      <c r="H389">
        <v>919721786</v>
      </c>
      <c r="I389">
        <v>904365421</v>
      </c>
      <c r="J389">
        <v>788098942</v>
      </c>
      <c r="K389">
        <v>715580143</v>
      </c>
      <c r="L389">
        <v>653349280</v>
      </c>
      <c r="M389">
        <v>581995601</v>
      </c>
      <c r="N389">
        <v>657545535</v>
      </c>
      <c r="O389">
        <v>692733982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1765263919</v>
      </c>
      <c r="G390">
        <v>1534640169</v>
      </c>
      <c r="H390">
        <v>1160730732</v>
      </c>
      <c r="I390">
        <v>1039213501</v>
      </c>
      <c r="J390">
        <v>952194848</v>
      </c>
      <c r="K390">
        <v>709070643</v>
      </c>
      <c r="L390">
        <v>678692846</v>
      </c>
      <c r="M390">
        <v>595722692</v>
      </c>
      <c r="N390">
        <v>560312384</v>
      </c>
      <c r="O390">
        <v>504222757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4265663352</v>
      </c>
      <c r="G391">
        <v>4134147324</v>
      </c>
      <c r="H391">
        <v>4456577397</v>
      </c>
      <c r="I391">
        <v>4712551003</v>
      </c>
      <c r="J391">
        <v>5683968613</v>
      </c>
      <c r="K391">
        <v>4300903401</v>
      </c>
      <c r="L391">
        <v>4912192477</v>
      </c>
      <c r="M391">
        <v>6018824756</v>
      </c>
      <c r="N391">
        <v>6392920032</v>
      </c>
      <c r="O391">
        <v>6907692813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4231866876</v>
      </c>
      <c r="G392">
        <v>3454191642</v>
      </c>
      <c r="H392">
        <v>3204318329</v>
      </c>
      <c r="I392">
        <v>2867658274</v>
      </c>
      <c r="J392">
        <v>3220913375</v>
      </c>
      <c r="K392">
        <v>3044921016</v>
      </c>
      <c r="L392">
        <v>4825902717</v>
      </c>
      <c r="M392">
        <v>4045094893</v>
      </c>
      <c r="N392">
        <v>4020334879</v>
      </c>
      <c r="O392">
        <v>4274624464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5189107598</v>
      </c>
      <c r="G393">
        <v>4320014071</v>
      </c>
      <c r="H393">
        <v>4785679905</v>
      </c>
      <c r="I393">
        <v>5292662072</v>
      </c>
      <c r="J393">
        <v>3730524552</v>
      </c>
      <c r="K393">
        <v>2366221632</v>
      </c>
      <c r="L393">
        <v>2410885838</v>
      </c>
      <c r="M393">
        <v>2386841891</v>
      </c>
      <c r="N393">
        <v>2519561192</v>
      </c>
      <c r="O393">
        <v>2692723854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231991569</v>
      </c>
      <c r="G394">
        <v>144657061</v>
      </c>
      <c r="H394">
        <v>224142531</v>
      </c>
      <c r="I394">
        <v>170386314</v>
      </c>
      <c r="J394">
        <v>166235757</v>
      </c>
      <c r="K394">
        <v>207988029</v>
      </c>
      <c r="L394">
        <v>135186718</v>
      </c>
      <c r="M394">
        <v>77087614</v>
      </c>
      <c r="N394">
        <v>137334380</v>
      </c>
      <c r="O394">
        <v>223443779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6741044299</v>
      </c>
      <c r="G395">
        <v>5091663690</v>
      </c>
      <c r="H395">
        <v>4509531629</v>
      </c>
      <c r="I395">
        <v>4139501706</v>
      </c>
      <c r="J395">
        <v>3190434330</v>
      </c>
      <c r="K395">
        <v>2709312683</v>
      </c>
      <c r="L395">
        <v>2633959074</v>
      </c>
      <c r="M395">
        <v>2678124262</v>
      </c>
      <c r="N395">
        <v>2369968678</v>
      </c>
      <c r="O395">
        <v>2037784346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2160953275</v>
      </c>
      <c r="G396">
        <v>1782991120</v>
      </c>
      <c r="H396">
        <v>1376023467</v>
      </c>
      <c r="I396">
        <v>1258700454</v>
      </c>
      <c r="J396">
        <v>1128151457</v>
      </c>
      <c r="K396">
        <v>1267752484</v>
      </c>
      <c r="L396">
        <v>617990103</v>
      </c>
      <c r="M396">
        <v>613137889</v>
      </c>
      <c r="N396">
        <v>899485570</v>
      </c>
      <c r="O396">
        <v>1296888805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2668059147</v>
      </c>
      <c r="G397">
        <v>2657096254</v>
      </c>
      <c r="H397">
        <v>2610749503</v>
      </c>
      <c r="I397">
        <v>2290642595</v>
      </c>
      <c r="J397">
        <v>2280331809</v>
      </c>
      <c r="K397">
        <v>1987274321</v>
      </c>
      <c r="L397">
        <v>1679243748</v>
      </c>
      <c r="M397">
        <v>1532324860</v>
      </c>
      <c r="N397">
        <v>1311654821</v>
      </c>
      <c r="O397">
        <v>1042512678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11492939572</v>
      </c>
      <c r="G398">
        <v>9245389356</v>
      </c>
      <c r="H398">
        <v>8391527575</v>
      </c>
      <c r="I398">
        <v>9117151625</v>
      </c>
      <c r="J398">
        <v>8549889251</v>
      </c>
      <c r="K398">
        <v>6292992303</v>
      </c>
      <c r="L398">
        <v>5153602296</v>
      </c>
      <c r="M398">
        <v>4711805372</v>
      </c>
      <c r="N398">
        <v>3967070524</v>
      </c>
      <c r="O398">
        <v>3415884321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2267461980</v>
      </c>
      <c r="G399">
        <v>1223768358</v>
      </c>
      <c r="H399">
        <v>1741301990</v>
      </c>
      <c r="I399">
        <v>1767222845</v>
      </c>
      <c r="J399">
        <v>1139841637</v>
      </c>
      <c r="K399">
        <v>1409665126</v>
      </c>
      <c r="L399">
        <v>2677146671</v>
      </c>
      <c r="M399">
        <v>5125173555</v>
      </c>
      <c r="N399">
        <v>4805291087</v>
      </c>
      <c r="O399">
        <v>4085023609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19827579473</v>
      </c>
      <c r="G400">
        <v>19233681276</v>
      </c>
      <c r="H400">
        <v>21976833581</v>
      </c>
      <c r="I400">
        <v>20145459500</v>
      </c>
      <c r="J400">
        <v>16490223333</v>
      </c>
      <c r="K400">
        <v>13671155248</v>
      </c>
      <c r="L400">
        <v>4350301859</v>
      </c>
      <c r="M400">
        <v>4349910246</v>
      </c>
      <c r="N400">
        <v>3715696408</v>
      </c>
      <c r="O400">
        <v>3462915948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9023244375</v>
      </c>
      <c r="G401">
        <v>6175854247</v>
      </c>
      <c r="H401">
        <v>7407360632</v>
      </c>
      <c r="I401">
        <v>6516908123</v>
      </c>
      <c r="J401">
        <v>4638874041</v>
      </c>
      <c r="K401">
        <v>4548246403</v>
      </c>
      <c r="L401">
        <v>4900126496</v>
      </c>
      <c r="M401">
        <v>3804391249</v>
      </c>
      <c r="N401">
        <v>836533202</v>
      </c>
      <c r="O401">
        <v>1035486981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134510999</v>
      </c>
      <c r="H402">
        <v>186765033</v>
      </c>
      <c r="I402">
        <v>177011918</v>
      </c>
      <c r="J402">
        <v>2326751494</v>
      </c>
      <c r="K402">
        <v>2827380628</v>
      </c>
      <c r="L402">
        <v>1698898534</v>
      </c>
      <c r="M402">
        <v>110727534</v>
      </c>
      <c r="N402">
        <v>140745913</v>
      </c>
      <c r="O402">
        <v>170494187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9241606252</v>
      </c>
      <c r="G403">
        <v>7956364539</v>
      </c>
      <c r="H403">
        <v>7061918362</v>
      </c>
      <c r="I403">
        <v>4344694760</v>
      </c>
      <c r="J403">
        <v>3146798839</v>
      </c>
      <c r="K403">
        <v>2158365637</v>
      </c>
      <c r="L403">
        <v>2339578012</v>
      </c>
      <c r="M403">
        <v>2088748312</v>
      </c>
      <c r="N403">
        <v>2200636708</v>
      </c>
      <c r="O403">
        <v>1712234924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29811867174</v>
      </c>
      <c r="G404">
        <v>25364191643</v>
      </c>
      <c r="H404">
        <v>24600323912</v>
      </c>
      <c r="I404">
        <v>24106095573</v>
      </c>
      <c r="J404">
        <v>19023075686</v>
      </c>
      <c r="K404">
        <v>13453642567</v>
      </c>
      <c r="L404">
        <v>9722111400</v>
      </c>
      <c r="M404">
        <v>7062438950</v>
      </c>
      <c r="N404">
        <v>6073298180</v>
      </c>
      <c r="O404">
        <v>5607368371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2652590238</v>
      </c>
      <c r="G405">
        <v>2366792381</v>
      </c>
      <c r="H405">
        <v>2366870794</v>
      </c>
      <c r="I405">
        <v>1866132173</v>
      </c>
      <c r="J405">
        <v>1438533548</v>
      </c>
      <c r="K405">
        <v>885969301</v>
      </c>
      <c r="L405">
        <v>1080173249</v>
      </c>
      <c r="M405">
        <v>1053638016</v>
      </c>
      <c r="N405">
        <v>1160047486</v>
      </c>
      <c r="O405">
        <v>1249330308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41032392376</v>
      </c>
      <c r="G406">
        <v>32347649542</v>
      </c>
      <c r="H406">
        <v>26687018447</v>
      </c>
      <c r="I406">
        <v>25017223836</v>
      </c>
      <c r="J406">
        <v>25305252618</v>
      </c>
      <c r="K406">
        <v>20457724861</v>
      </c>
      <c r="L406">
        <v>30911970055</v>
      </c>
      <c r="M406">
        <v>22203416352</v>
      </c>
      <c r="N406">
        <v>22869735141</v>
      </c>
      <c r="O406">
        <v>27036948363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7519199255</v>
      </c>
      <c r="G407">
        <v>6425959181</v>
      </c>
      <c r="H407">
        <v>14244587322</v>
      </c>
      <c r="I407">
        <v>10705664759</v>
      </c>
      <c r="J407">
        <v>4041662688</v>
      </c>
      <c r="K407">
        <v>2027181544</v>
      </c>
      <c r="L407">
        <v>1370499652</v>
      </c>
      <c r="M407">
        <v>1888702062</v>
      </c>
      <c r="N407">
        <v>1483568177</v>
      </c>
      <c r="O407">
        <v>627939013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15158128526</v>
      </c>
      <c r="G408">
        <v>14826869307</v>
      </c>
      <c r="H408">
        <v>16127641462</v>
      </c>
      <c r="I408">
        <v>15130269371</v>
      </c>
      <c r="J408">
        <v>12557103647</v>
      </c>
      <c r="K408">
        <v>10491481423</v>
      </c>
      <c r="L408">
        <v>11238622867</v>
      </c>
      <c r="M408">
        <v>10824116910</v>
      </c>
      <c r="N408">
        <v>9493364555</v>
      </c>
      <c r="O408">
        <v>9511795979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968137319</v>
      </c>
      <c r="G409">
        <v>694554871</v>
      </c>
      <c r="H409">
        <v>782046180</v>
      </c>
      <c r="I409">
        <v>726660109</v>
      </c>
      <c r="J409">
        <v>584731032</v>
      </c>
      <c r="K409">
        <v>524558991</v>
      </c>
      <c r="L409">
        <v>541963238</v>
      </c>
      <c r="M409">
        <v>545733536</v>
      </c>
      <c r="N409">
        <v>645403078</v>
      </c>
      <c r="O409">
        <v>610756461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422900252</v>
      </c>
      <c r="G410">
        <v>779910164</v>
      </c>
      <c r="H410">
        <v>902561229</v>
      </c>
      <c r="I410">
        <v>911701639</v>
      </c>
      <c r="J410">
        <v>1053148831</v>
      </c>
      <c r="K410">
        <v>684564290</v>
      </c>
      <c r="L410">
        <v>1326460441</v>
      </c>
      <c r="M410">
        <v>1634747576</v>
      </c>
      <c r="N410">
        <v>1666057122</v>
      </c>
      <c r="O410">
        <v>2129237238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10394955068</v>
      </c>
      <c r="G411">
        <v>7760264965</v>
      </c>
      <c r="H411">
        <v>7306507980</v>
      </c>
      <c r="I411">
        <v>5581803214</v>
      </c>
      <c r="J411">
        <v>4641920479</v>
      </c>
      <c r="K411">
        <v>3953616186</v>
      </c>
      <c r="L411">
        <v>5064435758</v>
      </c>
      <c r="M411">
        <v>4689715318</v>
      </c>
      <c r="N411">
        <v>5077746235</v>
      </c>
      <c r="O411">
        <v>4014083123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16160638059</v>
      </c>
      <c r="G412">
        <v>13779942682</v>
      </c>
      <c r="H412">
        <v>13448669526</v>
      </c>
      <c r="I412">
        <v>15603082800</v>
      </c>
      <c r="J412">
        <v>14044664198</v>
      </c>
      <c r="K412">
        <v>10506305553</v>
      </c>
      <c r="L412">
        <v>15637860440</v>
      </c>
      <c r="M412">
        <v>14914554449</v>
      </c>
      <c r="N412">
        <v>13760597001</v>
      </c>
      <c r="O412">
        <v>8847415567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18539696261</v>
      </c>
      <c r="G413">
        <v>15824549392</v>
      </c>
      <c r="H413">
        <v>17774812601</v>
      </c>
      <c r="I413">
        <v>17371347186</v>
      </c>
      <c r="J413">
        <v>15036208160</v>
      </c>
      <c r="K413">
        <v>11991229120</v>
      </c>
      <c r="L413">
        <v>9237234894</v>
      </c>
      <c r="M413">
        <v>7560621825</v>
      </c>
      <c r="N413">
        <v>6868269632</v>
      </c>
      <c r="O413">
        <v>5915167031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6920691531</v>
      </c>
      <c r="G414">
        <v>4945445309</v>
      </c>
      <c r="H414">
        <v>4696455645</v>
      </c>
      <c r="I414">
        <v>4473071471</v>
      </c>
      <c r="J414">
        <v>3948714332</v>
      </c>
      <c r="K414">
        <v>3435331879</v>
      </c>
      <c r="L414">
        <v>2804262451</v>
      </c>
      <c r="M414">
        <v>3345669987</v>
      </c>
      <c r="N414">
        <v>2614782748</v>
      </c>
      <c r="O414">
        <v>1889746070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58306271899</v>
      </c>
      <c r="G415">
        <v>37426917018</v>
      </c>
      <c r="H415">
        <v>39622050614</v>
      </c>
      <c r="I415">
        <v>44881529087</v>
      </c>
      <c r="J415">
        <v>34976065467</v>
      </c>
      <c r="K415">
        <v>28884051430</v>
      </c>
      <c r="L415">
        <v>28240687150</v>
      </c>
      <c r="M415">
        <v>27980067195</v>
      </c>
      <c r="N415">
        <v>34930383139</v>
      </c>
      <c r="O415">
        <v>40369307340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2839522622</v>
      </c>
      <c r="G416">
        <v>2134877472</v>
      </c>
      <c r="H416">
        <v>1699537641</v>
      </c>
      <c r="I416">
        <v>1761111995</v>
      </c>
      <c r="J416">
        <v>1725528034</v>
      </c>
      <c r="K416">
        <v>1666877957</v>
      </c>
      <c r="L416">
        <v>2470321127</v>
      </c>
      <c r="M416">
        <v>2481015840</v>
      </c>
      <c r="N416">
        <v>2614763510</v>
      </c>
      <c r="O416">
        <v>2353472360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49720179189</v>
      </c>
      <c r="G417">
        <v>38024014146</v>
      </c>
      <c r="H417">
        <v>29358633016</v>
      </c>
      <c r="I417">
        <v>25692645733</v>
      </c>
      <c r="J417">
        <v>24013399862</v>
      </c>
      <c r="K417">
        <v>7816255787</v>
      </c>
      <c r="L417">
        <v>6773104308</v>
      </c>
      <c r="M417">
        <v>6160347010</v>
      </c>
      <c r="N417">
        <v>5379203162</v>
      </c>
      <c r="O417">
        <v>4524966038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508878015</v>
      </c>
      <c r="G418">
        <v>976223782</v>
      </c>
      <c r="H418">
        <v>200412819</v>
      </c>
      <c r="I418">
        <v>269327878</v>
      </c>
      <c r="J418">
        <v>1140026724</v>
      </c>
      <c r="K418">
        <v>554935630</v>
      </c>
      <c r="L418">
        <v>143423233</v>
      </c>
      <c r="M418">
        <v>318941708</v>
      </c>
      <c r="N418">
        <v>549654197</v>
      </c>
      <c r="O418">
        <v>906945837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815791608</v>
      </c>
      <c r="G419">
        <v>702369142</v>
      </c>
      <c r="H419">
        <v>691723419</v>
      </c>
      <c r="I419">
        <v>697901640</v>
      </c>
      <c r="J419">
        <v>672087309</v>
      </c>
      <c r="K419">
        <v>633784556</v>
      </c>
      <c r="L419">
        <v>603673074</v>
      </c>
      <c r="M419">
        <v>538404297</v>
      </c>
      <c r="N419">
        <v>483159909</v>
      </c>
      <c r="O419">
        <v>455659908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113014783</v>
      </c>
      <c r="G420">
        <v>12567749</v>
      </c>
      <c r="H420">
        <v>6657140</v>
      </c>
      <c r="I420">
        <v>22771802</v>
      </c>
      <c r="J420">
        <v>41739031</v>
      </c>
      <c r="K420">
        <v>32668073</v>
      </c>
      <c r="L420">
        <v>47592367</v>
      </c>
      <c r="M420">
        <v>73025159</v>
      </c>
      <c r="N420">
        <v>48055022</v>
      </c>
      <c r="O420">
        <v>38531060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15991493951</v>
      </c>
      <c r="G421">
        <v>11856207418</v>
      </c>
      <c r="H421">
        <v>11093943241</v>
      </c>
      <c r="I421">
        <v>12781976713</v>
      </c>
      <c r="J421">
        <v>10126911640</v>
      </c>
      <c r="K421">
        <v>6035171485</v>
      </c>
      <c r="L421">
        <v>6314293158</v>
      </c>
      <c r="M421">
        <v>8697445444</v>
      </c>
      <c r="N421">
        <v>9641465877</v>
      </c>
      <c r="O421">
        <v>9981980388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7008553568</v>
      </c>
      <c r="G422">
        <v>5439489502</v>
      </c>
      <c r="H422">
        <v>5566931744</v>
      </c>
      <c r="I422">
        <v>5187134645</v>
      </c>
      <c r="J422">
        <v>4786173993</v>
      </c>
      <c r="K422">
        <v>3578910259</v>
      </c>
      <c r="L422">
        <v>3763419949</v>
      </c>
      <c r="M422">
        <v>4891579929</v>
      </c>
      <c r="N422">
        <v>6592699654</v>
      </c>
      <c r="O422">
        <v>7335106282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4591424169</v>
      </c>
      <c r="G423">
        <v>3387140418</v>
      </c>
      <c r="H423">
        <v>3395565369</v>
      </c>
      <c r="I423">
        <v>3497186627</v>
      </c>
      <c r="J423">
        <v>2874955963</v>
      </c>
      <c r="K423">
        <v>2654020758</v>
      </c>
      <c r="L423">
        <v>2575852902</v>
      </c>
      <c r="M423">
        <v>2611738512</v>
      </c>
      <c r="N423">
        <v>2173347239</v>
      </c>
      <c r="O423">
        <v>1966143843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6908665744</v>
      </c>
      <c r="G424">
        <v>6731209254</v>
      </c>
      <c r="H424">
        <v>6105878151</v>
      </c>
      <c r="I424">
        <v>2906581659</v>
      </c>
      <c r="J424">
        <v>4670753040</v>
      </c>
      <c r="K424">
        <v>4854224249</v>
      </c>
      <c r="L424">
        <v>3096246679</v>
      </c>
      <c r="M424">
        <v>4524744900</v>
      </c>
      <c r="N424">
        <v>3087410411</v>
      </c>
      <c r="O424">
        <v>2441829621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34291981941</v>
      </c>
      <c r="G425">
        <v>29111092687</v>
      </c>
      <c r="H425">
        <v>32709864477</v>
      </c>
      <c r="I425">
        <v>28777116460</v>
      </c>
      <c r="J425">
        <v>27067656576</v>
      </c>
      <c r="K425">
        <v>9918361070</v>
      </c>
      <c r="L425">
        <v>9071285860</v>
      </c>
      <c r="M425">
        <v>8544561451</v>
      </c>
      <c r="N425">
        <v>7448627279</v>
      </c>
      <c r="O425">
        <v>6372886145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4719580701</v>
      </c>
      <c r="G426">
        <v>3429776410</v>
      </c>
      <c r="H426">
        <v>2447350482</v>
      </c>
      <c r="I426">
        <v>2395379275</v>
      </c>
      <c r="J426">
        <v>2300453421</v>
      </c>
      <c r="K426">
        <v>2096582049</v>
      </c>
      <c r="L426">
        <v>2009684078</v>
      </c>
      <c r="M426">
        <v>1302361900</v>
      </c>
      <c r="N426">
        <v>1104773286</v>
      </c>
      <c r="O426">
        <v>896525182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1169942601</v>
      </c>
      <c r="G427">
        <v>964639368</v>
      </c>
      <c r="H427">
        <v>888635876</v>
      </c>
      <c r="I427">
        <v>725145243</v>
      </c>
      <c r="J427">
        <v>478478017</v>
      </c>
      <c r="K427">
        <v>469739094</v>
      </c>
      <c r="L427">
        <v>496915694</v>
      </c>
      <c r="M427">
        <v>513380031</v>
      </c>
      <c r="N427">
        <v>464275455</v>
      </c>
      <c r="O427">
        <v>241114712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3670926619</v>
      </c>
      <c r="G428">
        <v>3675540842</v>
      </c>
      <c r="H428">
        <v>6444416471</v>
      </c>
      <c r="I428">
        <v>5951961581</v>
      </c>
      <c r="J428">
        <v>7698664711</v>
      </c>
      <c r="K428">
        <v>5319137079</v>
      </c>
      <c r="L428">
        <v>950485235</v>
      </c>
      <c r="M428">
        <v>730271239</v>
      </c>
      <c r="N428">
        <v>647512831</v>
      </c>
      <c r="O428">
        <v>481109274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3568448094</v>
      </c>
      <c r="G429">
        <v>2600384312</v>
      </c>
      <c r="H429">
        <v>5635425295</v>
      </c>
      <c r="I429">
        <v>9175839453</v>
      </c>
      <c r="J429">
        <v>5229276759</v>
      </c>
      <c r="K429">
        <v>1708715083</v>
      </c>
      <c r="L429">
        <v>1796890769</v>
      </c>
      <c r="M429">
        <v>2642074827</v>
      </c>
      <c r="N429">
        <v>2647972621</v>
      </c>
      <c r="O429">
        <v>2958609352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2878996020</v>
      </c>
      <c r="G430">
        <v>2674193705</v>
      </c>
      <c r="H430">
        <v>3039475498</v>
      </c>
      <c r="I430">
        <v>2848697861</v>
      </c>
      <c r="J430">
        <v>3905719496</v>
      </c>
      <c r="K430">
        <v>4479662084</v>
      </c>
      <c r="L430">
        <v>3020248739</v>
      </c>
      <c r="M430">
        <v>2423173122</v>
      </c>
      <c r="N430">
        <v>1758625232</v>
      </c>
      <c r="O430">
        <v>777403180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3086034285</v>
      </c>
      <c r="G431">
        <v>3971581912</v>
      </c>
      <c r="H431">
        <v>10347267157</v>
      </c>
      <c r="I431">
        <v>25428430598</v>
      </c>
      <c r="J431">
        <v>19514526256</v>
      </c>
      <c r="K431">
        <v>16456060217</v>
      </c>
      <c r="L431">
        <v>13455418683</v>
      </c>
      <c r="M431">
        <v>11577296263</v>
      </c>
      <c r="N431">
        <v>9477382480</v>
      </c>
      <c r="O431">
        <v>7896450253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74642203803</v>
      </c>
      <c r="G432">
        <v>67214944638</v>
      </c>
      <c r="H432">
        <v>60934658071</v>
      </c>
      <c r="I432">
        <v>52241669986</v>
      </c>
      <c r="J432">
        <v>42450467500</v>
      </c>
      <c r="K432">
        <v>26631884032</v>
      </c>
      <c r="L432">
        <v>23148688961</v>
      </c>
      <c r="M432">
        <v>21718189168</v>
      </c>
      <c r="N432">
        <v>21935713045</v>
      </c>
      <c r="O432">
        <v>19931438600</v>
      </c>
      <c r="P432">
        <v>71974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320881392</v>
      </c>
      <c r="G433">
        <v>222875006</v>
      </c>
      <c r="H433">
        <v>194228841</v>
      </c>
      <c r="I433">
        <v>221811679</v>
      </c>
      <c r="J433">
        <v>231077875</v>
      </c>
      <c r="K433">
        <v>157618913</v>
      </c>
      <c r="L433">
        <v>153419315</v>
      </c>
      <c r="M433">
        <v>232820865</v>
      </c>
      <c r="N433">
        <v>247016612</v>
      </c>
      <c r="O433">
        <v>210047809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4597707821</v>
      </c>
      <c r="G434">
        <v>4870611931</v>
      </c>
      <c r="H434">
        <v>4011595028</v>
      </c>
      <c r="I434">
        <v>3842841617</v>
      </c>
      <c r="J434">
        <v>3510016829</v>
      </c>
      <c r="K434">
        <v>2922403481</v>
      </c>
      <c r="L434">
        <v>2421920938</v>
      </c>
      <c r="M434">
        <v>1806201008</v>
      </c>
      <c r="N434">
        <v>1696263859</v>
      </c>
      <c r="O434">
        <v>1415279415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37393769134</v>
      </c>
      <c r="G435">
        <v>30357716524</v>
      </c>
      <c r="H435">
        <v>29185400703</v>
      </c>
      <c r="I435">
        <v>23660740740</v>
      </c>
      <c r="J435">
        <v>19365331495</v>
      </c>
      <c r="K435">
        <v>14580735632</v>
      </c>
      <c r="L435">
        <v>10576957133</v>
      </c>
      <c r="M435">
        <v>6094259671</v>
      </c>
      <c r="N435">
        <v>4839715238</v>
      </c>
      <c r="O435">
        <v>4183709260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1749189164</v>
      </c>
      <c r="G436">
        <v>1550900742</v>
      </c>
      <c r="H436">
        <v>1578756532</v>
      </c>
      <c r="I436">
        <v>2107413737</v>
      </c>
      <c r="J436">
        <v>2388469666</v>
      </c>
      <c r="K436">
        <v>2376888750</v>
      </c>
      <c r="L436">
        <v>2192016546</v>
      </c>
      <c r="M436">
        <v>2149259386</v>
      </c>
      <c r="N436">
        <v>1869683446</v>
      </c>
      <c r="O436">
        <v>1977411461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4249338463</v>
      </c>
      <c r="G437">
        <v>4295888856</v>
      </c>
      <c r="H437">
        <v>4214952621</v>
      </c>
      <c r="I437">
        <v>5402111021</v>
      </c>
      <c r="J437">
        <v>5314447907</v>
      </c>
      <c r="K437">
        <v>3950227930</v>
      </c>
      <c r="L437">
        <v>2813637455</v>
      </c>
      <c r="M437">
        <v>2320407500</v>
      </c>
      <c r="N437">
        <v>1926501610</v>
      </c>
      <c r="O437">
        <v>1690025912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1813470016</v>
      </c>
      <c r="G438">
        <v>1998218257</v>
      </c>
      <c r="H438">
        <v>2087535591</v>
      </c>
      <c r="I438">
        <v>3077889476</v>
      </c>
      <c r="J438">
        <v>2802159390</v>
      </c>
      <c r="K438">
        <v>2409062564</v>
      </c>
      <c r="L438">
        <v>2370446753</v>
      </c>
      <c r="M438">
        <v>1963657384</v>
      </c>
      <c r="N438">
        <v>1485823114</v>
      </c>
      <c r="O438">
        <v>1197422382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629562215</v>
      </c>
      <c r="G439">
        <v>889272225</v>
      </c>
      <c r="H439">
        <v>816828645</v>
      </c>
      <c r="I439">
        <v>981742920</v>
      </c>
      <c r="J439">
        <v>996252800</v>
      </c>
      <c r="K439">
        <v>788834368</v>
      </c>
      <c r="L439">
        <v>1062828588</v>
      </c>
      <c r="M439">
        <v>1094501889</v>
      </c>
      <c r="N439">
        <v>1163836636</v>
      </c>
      <c r="O439">
        <v>1142842372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20106374508</v>
      </c>
      <c r="G440">
        <v>18001542321</v>
      </c>
      <c r="H440">
        <v>15167705535</v>
      </c>
      <c r="I440">
        <v>11912724373</v>
      </c>
      <c r="J440">
        <v>11466610522</v>
      </c>
      <c r="K440">
        <v>36800379025</v>
      </c>
      <c r="L440">
        <v>38673579482</v>
      </c>
      <c r="M440">
        <v>50841686978</v>
      </c>
      <c r="N440">
        <v>55370254031</v>
      </c>
      <c r="O440">
        <v>44983829877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2805526163</v>
      </c>
      <c r="G441">
        <v>2311911262</v>
      </c>
      <c r="H441">
        <v>2156824385</v>
      </c>
      <c r="I441">
        <v>1920682063</v>
      </c>
      <c r="J441">
        <v>1704720604</v>
      </c>
      <c r="K441">
        <v>1447732455</v>
      </c>
      <c r="L441">
        <v>1310745450</v>
      </c>
      <c r="M441">
        <v>1230791445</v>
      </c>
      <c r="N441">
        <v>1122396553</v>
      </c>
      <c r="O441">
        <v>1071348976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261489543</v>
      </c>
      <c r="G442">
        <v>251914780</v>
      </c>
      <c r="H442">
        <v>246701778</v>
      </c>
      <c r="I442">
        <v>193877432</v>
      </c>
      <c r="J442">
        <v>197277293</v>
      </c>
      <c r="K442">
        <v>196932588</v>
      </c>
      <c r="L442">
        <v>190346466</v>
      </c>
      <c r="M442">
        <v>253624086</v>
      </c>
      <c r="N442">
        <v>266626080</v>
      </c>
      <c r="O442">
        <v>285521059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17824578284</v>
      </c>
      <c r="G443">
        <v>12752199142</v>
      </c>
      <c r="H443">
        <v>13265430498</v>
      </c>
      <c r="I443">
        <v>13662236510</v>
      </c>
      <c r="J443">
        <v>12203709916</v>
      </c>
      <c r="K443">
        <v>9393210889</v>
      </c>
      <c r="L443">
        <v>8156814874</v>
      </c>
      <c r="M443">
        <v>6534780017</v>
      </c>
      <c r="N443">
        <v>8835522635</v>
      </c>
      <c r="O443">
        <v>8515585856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696967521</v>
      </c>
      <c r="G444">
        <v>2899353210</v>
      </c>
      <c r="H444">
        <v>4059992618</v>
      </c>
      <c r="I444">
        <v>1327391205</v>
      </c>
      <c r="J444">
        <v>425456298</v>
      </c>
      <c r="K444">
        <v>196650713</v>
      </c>
      <c r="L444">
        <v>378476258</v>
      </c>
      <c r="M444">
        <v>538463474</v>
      </c>
      <c r="N444">
        <v>456709571</v>
      </c>
      <c r="O444">
        <v>469745946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2911590844</v>
      </c>
      <c r="G445">
        <v>2607827316</v>
      </c>
      <c r="H445">
        <v>1682333991</v>
      </c>
      <c r="I445">
        <v>1289807198</v>
      </c>
      <c r="J445">
        <v>1400916068</v>
      </c>
      <c r="K445">
        <v>1311303762</v>
      </c>
      <c r="L445">
        <v>4359983226</v>
      </c>
      <c r="M445">
        <v>1821191529</v>
      </c>
      <c r="N445">
        <v>1290780392</v>
      </c>
      <c r="O445">
        <v>2097366656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5770164865</v>
      </c>
      <c r="G446">
        <v>11391273994</v>
      </c>
      <c r="H446">
        <v>14092067194</v>
      </c>
      <c r="I446">
        <v>13024655821</v>
      </c>
      <c r="J446">
        <v>11161802455</v>
      </c>
      <c r="K446">
        <v>9610351002</v>
      </c>
      <c r="L446">
        <v>9377556675</v>
      </c>
      <c r="M446">
        <v>9207035227</v>
      </c>
      <c r="N446">
        <v>8086525102</v>
      </c>
      <c r="O446">
        <v>6464223854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4389165245</v>
      </c>
      <c r="G447">
        <v>2237726484</v>
      </c>
      <c r="H447">
        <v>3145931203</v>
      </c>
      <c r="I447">
        <v>2541016118</v>
      </c>
      <c r="J447">
        <v>2966820665</v>
      </c>
      <c r="K447">
        <v>2439002873</v>
      </c>
      <c r="L447">
        <v>1835680288</v>
      </c>
      <c r="M447">
        <v>1906681638</v>
      </c>
      <c r="N447">
        <v>1702072124</v>
      </c>
      <c r="O447">
        <v>1514609244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2708594086</v>
      </c>
      <c r="G448">
        <v>2744289752</v>
      </c>
      <c r="H448">
        <v>1910190602</v>
      </c>
      <c r="I448">
        <v>2435409959</v>
      </c>
      <c r="J448">
        <v>3365507354</v>
      </c>
      <c r="K448">
        <v>4202043226</v>
      </c>
      <c r="L448">
        <v>3274475156</v>
      </c>
      <c r="M448">
        <v>1962255010</v>
      </c>
      <c r="N448">
        <v>1903454660</v>
      </c>
      <c r="O448">
        <v>1185746463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304631871</v>
      </c>
      <c r="G449">
        <v>181341789</v>
      </c>
      <c r="H449">
        <v>183032307</v>
      </c>
      <c r="I449">
        <v>162590289</v>
      </c>
      <c r="J449">
        <v>306512943</v>
      </c>
      <c r="K449">
        <v>329652278</v>
      </c>
      <c r="L449">
        <v>354905861</v>
      </c>
      <c r="M449">
        <v>310470011</v>
      </c>
      <c r="N449">
        <v>344219649</v>
      </c>
      <c r="O449">
        <v>429457173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299672560</v>
      </c>
      <c r="G450">
        <v>62380794</v>
      </c>
      <c r="H450">
        <v>39259285</v>
      </c>
      <c r="I450">
        <v>59412942</v>
      </c>
      <c r="J450">
        <v>58890722</v>
      </c>
      <c r="K450">
        <v>110720294</v>
      </c>
      <c r="L450">
        <v>65755858</v>
      </c>
      <c r="M450">
        <v>14436159</v>
      </c>
      <c r="N450">
        <v>75243043</v>
      </c>
      <c r="O450">
        <v>237332189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748416607</v>
      </c>
      <c r="G451">
        <v>406071810</v>
      </c>
      <c r="H451">
        <v>554345029</v>
      </c>
      <c r="I451">
        <v>781016268</v>
      </c>
      <c r="J451">
        <v>1228597437</v>
      </c>
      <c r="K451">
        <v>524027384</v>
      </c>
      <c r="L451">
        <v>358708687</v>
      </c>
      <c r="M451">
        <v>470273362</v>
      </c>
      <c r="N451">
        <v>441680384</v>
      </c>
      <c r="O451">
        <v>1343150643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103021820</v>
      </c>
      <c r="G452">
        <v>73793266</v>
      </c>
      <c r="H452">
        <v>120333349</v>
      </c>
      <c r="I452">
        <v>138826652</v>
      </c>
      <c r="J452">
        <v>150375741</v>
      </c>
      <c r="K452">
        <v>146583407</v>
      </c>
      <c r="L452">
        <v>172054721</v>
      </c>
      <c r="M452">
        <v>186676597</v>
      </c>
      <c r="N452">
        <v>223598666</v>
      </c>
      <c r="O452">
        <v>273118214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4088446000</v>
      </c>
      <c r="G453">
        <v>3670401000</v>
      </c>
      <c r="H453">
        <v>5823858000</v>
      </c>
      <c r="I453">
        <v>6703051000</v>
      </c>
      <c r="J453">
        <v>6087799000</v>
      </c>
      <c r="K453">
        <v>2148175046</v>
      </c>
      <c r="L453">
        <v>1850062004</v>
      </c>
      <c r="M453">
        <v>2933580982</v>
      </c>
      <c r="N453">
        <v>1798149427</v>
      </c>
      <c r="O453">
        <v>1355085271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30516700828</v>
      </c>
      <c r="G454">
        <v>27662934015</v>
      </c>
      <c r="H454">
        <v>31615970392</v>
      </c>
      <c r="I454">
        <v>35940332699</v>
      </c>
      <c r="J454">
        <v>38157019807</v>
      </c>
      <c r="K454">
        <v>37350513186</v>
      </c>
      <c r="L454">
        <v>38630492806</v>
      </c>
      <c r="M454">
        <v>49005004212</v>
      </c>
      <c r="N454">
        <v>71616954368</v>
      </c>
      <c r="O454">
        <v>74894708997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17704758055</v>
      </c>
      <c r="G455">
        <v>53660975381</v>
      </c>
      <c r="H455">
        <v>64828768041</v>
      </c>
      <c r="I455">
        <v>37260423266</v>
      </c>
      <c r="J455">
        <v>38503620128</v>
      </c>
      <c r="K455">
        <v>37484346791</v>
      </c>
      <c r="L455">
        <v>32181695386</v>
      </c>
      <c r="M455">
        <v>34957389192</v>
      </c>
      <c r="N455">
        <v>37507445468</v>
      </c>
      <c r="O455">
        <v>39199470330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6626131794</v>
      </c>
      <c r="G456">
        <v>3426364518</v>
      </c>
      <c r="H456">
        <v>4185407889</v>
      </c>
      <c r="I456">
        <v>4140160472</v>
      </c>
      <c r="J456">
        <v>3370642713</v>
      </c>
      <c r="K456">
        <v>3179809568</v>
      </c>
      <c r="L456">
        <v>2438282428</v>
      </c>
      <c r="M456">
        <v>2796280082</v>
      </c>
      <c r="N456">
        <v>2350787524</v>
      </c>
      <c r="O456">
        <v>2290270385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22172364605</v>
      </c>
      <c r="G457">
        <v>12820020044</v>
      </c>
      <c r="H457">
        <v>12723816158</v>
      </c>
      <c r="I457">
        <v>14139647371</v>
      </c>
      <c r="J457">
        <v>10142363778</v>
      </c>
      <c r="K457">
        <v>5643169017</v>
      </c>
      <c r="L457">
        <v>6057716310</v>
      </c>
      <c r="M457">
        <v>6061894023</v>
      </c>
      <c r="N457">
        <v>5730878911</v>
      </c>
      <c r="O457">
        <v>6555967155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2489020043</v>
      </c>
      <c r="G458">
        <v>2471429965</v>
      </c>
      <c r="H458">
        <v>2182152599</v>
      </c>
      <c r="I458">
        <v>2271901602</v>
      </c>
      <c r="J458">
        <v>2563568647</v>
      </c>
      <c r="K458">
        <v>2457535152</v>
      </c>
      <c r="L458">
        <v>2593995541</v>
      </c>
      <c r="M458">
        <v>3006040095</v>
      </c>
      <c r="N458">
        <v>2881632756</v>
      </c>
      <c r="O458">
        <v>1565433668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5726435153</v>
      </c>
      <c r="G459">
        <v>4300716427</v>
      </c>
      <c r="H459">
        <v>4454840299</v>
      </c>
      <c r="I459">
        <v>4462101009</v>
      </c>
      <c r="J459">
        <v>4885108753</v>
      </c>
      <c r="K459">
        <v>4452393742</v>
      </c>
      <c r="L459">
        <v>3743545773</v>
      </c>
      <c r="M459">
        <v>3523293031</v>
      </c>
      <c r="N459">
        <v>2808291360</v>
      </c>
      <c r="O459">
        <v>2109543435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4844574950</v>
      </c>
      <c r="G460">
        <v>3628196789</v>
      </c>
      <c r="H460">
        <v>3075549633</v>
      </c>
      <c r="I460">
        <v>2142689708</v>
      </c>
      <c r="J460">
        <v>2616717982</v>
      </c>
      <c r="K460">
        <v>1988338488</v>
      </c>
      <c r="L460">
        <v>680897615</v>
      </c>
      <c r="M460">
        <v>684521424</v>
      </c>
      <c r="N460">
        <v>721832524</v>
      </c>
      <c r="O460">
        <v>715189545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7871275</v>
      </c>
      <c r="G461">
        <v>7219707</v>
      </c>
      <c r="H461">
        <v>6027577</v>
      </c>
      <c r="I461">
        <v>4821258</v>
      </c>
      <c r="J461">
        <v>27240720</v>
      </c>
      <c r="K461">
        <v>25771319</v>
      </c>
      <c r="L461">
        <v>129595020</v>
      </c>
      <c r="M461">
        <v>10490730</v>
      </c>
      <c r="N461">
        <v>62005403</v>
      </c>
      <c r="O461">
        <v>123277858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3250780980</v>
      </c>
      <c r="G462">
        <v>2224330412</v>
      </c>
      <c r="H462">
        <v>19898614</v>
      </c>
      <c r="I462">
        <v>47514241</v>
      </c>
      <c r="J462">
        <v>35604023</v>
      </c>
      <c r="K462">
        <v>31958315</v>
      </c>
      <c r="L462">
        <v>49454844</v>
      </c>
      <c r="M462">
        <v>31608218</v>
      </c>
      <c r="N462">
        <v>26354556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2583608208</v>
      </c>
      <c r="G463">
        <v>2271169100</v>
      </c>
      <c r="H463">
        <v>3365804823</v>
      </c>
      <c r="I463">
        <v>2754033571</v>
      </c>
      <c r="J463">
        <v>2411220531</v>
      </c>
      <c r="K463">
        <v>2275548410</v>
      </c>
      <c r="L463">
        <v>2136168516</v>
      </c>
      <c r="M463">
        <v>1883954928</v>
      </c>
      <c r="N463">
        <v>1637665925</v>
      </c>
      <c r="O463">
        <v>1364701391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2721176109</v>
      </c>
      <c r="G464">
        <v>2263368383</v>
      </c>
      <c r="H464">
        <v>2182962745</v>
      </c>
      <c r="I464">
        <v>1938233940</v>
      </c>
      <c r="J464">
        <v>1544756492</v>
      </c>
      <c r="K464">
        <v>1267129679</v>
      </c>
      <c r="L464">
        <v>1306784980</v>
      </c>
      <c r="M464">
        <v>1688886221</v>
      </c>
      <c r="N464">
        <v>1659288251</v>
      </c>
      <c r="O464">
        <v>1806041247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2769145269</v>
      </c>
      <c r="G465">
        <v>2496908568</v>
      </c>
      <c r="H465">
        <v>2821843021</v>
      </c>
      <c r="I465">
        <v>2430768507</v>
      </c>
      <c r="J465">
        <v>1729139853</v>
      </c>
      <c r="K465">
        <v>1655704247</v>
      </c>
      <c r="L465">
        <v>1520159463</v>
      </c>
      <c r="M465">
        <v>1238083992</v>
      </c>
      <c r="N465">
        <v>1211570317</v>
      </c>
      <c r="O465">
        <v>1215951319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502511211</v>
      </c>
      <c r="G466">
        <v>575086590</v>
      </c>
      <c r="H466">
        <v>469268610</v>
      </c>
      <c r="I466">
        <v>439365408</v>
      </c>
      <c r="J466">
        <v>409211206</v>
      </c>
      <c r="K466">
        <v>379818753</v>
      </c>
      <c r="L466">
        <v>396010228</v>
      </c>
      <c r="M466">
        <v>405236251</v>
      </c>
      <c r="N466">
        <v>810288852</v>
      </c>
      <c r="O466">
        <v>1011588220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1376096135</v>
      </c>
      <c r="G467">
        <v>1270301092</v>
      </c>
      <c r="H467">
        <v>1785229852</v>
      </c>
      <c r="I467">
        <v>1997324862</v>
      </c>
      <c r="J467">
        <v>2100665033</v>
      </c>
      <c r="K467">
        <v>1913562837</v>
      </c>
      <c r="L467">
        <v>2192775200</v>
      </c>
      <c r="M467">
        <v>1977829655</v>
      </c>
      <c r="N467">
        <v>1735364843</v>
      </c>
      <c r="O467">
        <v>1635812404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2366303368</v>
      </c>
      <c r="G468">
        <v>2430025645</v>
      </c>
      <c r="H468">
        <v>764135854</v>
      </c>
      <c r="I468">
        <v>683564189</v>
      </c>
      <c r="J468">
        <v>713555556</v>
      </c>
      <c r="K468">
        <v>704286526</v>
      </c>
      <c r="L468">
        <v>605408680</v>
      </c>
      <c r="M468">
        <v>586091136</v>
      </c>
      <c r="N468">
        <v>596574355</v>
      </c>
      <c r="O468">
        <v>213942666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2020874216</v>
      </c>
      <c r="G469">
        <v>1336312979</v>
      </c>
      <c r="H469">
        <v>1191873289</v>
      </c>
      <c r="I469">
        <v>1289362865</v>
      </c>
      <c r="J469">
        <v>1257379568</v>
      </c>
      <c r="K469">
        <v>1077481517</v>
      </c>
      <c r="L469">
        <v>1045035446</v>
      </c>
      <c r="M469">
        <v>1080856400</v>
      </c>
      <c r="N469">
        <v>943848213</v>
      </c>
      <c r="O469">
        <v>923199356</v>
      </c>
      <c r="P469">
        <v>21652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11247896341</v>
      </c>
      <c r="G470">
        <v>6397026935</v>
      </c>
      <c r="H470">
        <v>6379008367</v>
      </c>
      <c r="I470">
        <v>4647441903</v>
      </c>
      <c r="J470">
        <v>6401242287</v>
      </c>
      <c r="K470">
        <v>5585869814</v>
      </c>
      <c r="L470">
        <v>3691441823</v>
      </c>
      <c r="M470">
        <v>3553438182</v>
      </c>
      <c r="N470">
        <v>3817655423</v>
      </c>
      <c r="O470">
        <v>1891635477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5409065275</v>
      </c>
      <c r="G471">
        <v>4313924133</v>
      </c>
      <c r="H471">
        <v>5385992916</v>
      </c>
      <c r="I471">
        <v>5543988285</v>
      </c>
      <c r="J471">
        <v>4213619124</v>
      </c>
      <c r="K471">
        <v>3506475980</v>
      </c>
      <c r="L471">
        <v>2816458327</v>
      </c>
      <c r="M471">
        <v>2217743591</v>
      </c>
      <c r="N471">
        <v>140430032</v>
      </c>
      <c r="O471">
        <v>180004070</v>
      </c>
      <c r="P471">
        <v>13796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24053780778</v>
      </c>
      <c r="G472">
        <v>17036675614</v>
      </c>
      <c r="H472">
        <v>17133967361</v>
      </c>
      <c r="I472">
        <v>17937862094</v>
      </c>
      <c r="J472">
        <v>12384140872</v>
      </c>
      <c r="K472">
        <v>8467253470</v>
      </c>
      <c r="L472">
        <v>7267816539</v>
      </c>
      <c r="M472">
        <v>6039592302</v>
      </c>
      <c r="N472">
        <v>4275242400</v>
      </c>
      <c r="O472">
        <v>3095042976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399047189</v>
      </c>
      <c r="G473">
        <v>498228589</v>
      </c>
      <c r="H473">
        <v>378578237</v>
      </c>
      <c r="I473">
        <v>515914890</v>
      </c>
      <c r="J473">
        <v>620460589</v>
      </c>
      <c r="K473">
        <v>932692182</v>
      </c>
      <c r="L473">
        <v>477330822</v>
      </c>
      <c r="M473">
        <v>632730594</v>
      </c>
      <c r="N473">
        <v>710186187</v>
      </c>
      <c r="O473">
        <v>523636223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37800010586</v>
      </c>
      <c r="G474">
        <v>22633759462</v>
      </c>
      <c r="H474">
        <v>23440496118</v>
      </c>
      <c r="I474">
        <v>25695344966</v>
      </c>
      <c r="J474">
        <v>20064043469</v>
      </c>
      <c r="K474">
        <v>16946064818</v>
      </c>
      <c r="L474">
        <v>16675390310</v>
      </c>
      <c r="M474">
        <v>20779634300</v>
      </c>
      <c r="N474">
        <v>19383435618</v>
      </c>
      <c r="O474">
        <v>15899311227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3120878202</v>
      </c>
      <c r="G475">
        <v>2338103245</v>
      </c>
      <c r="H475">
        <v>2297144694</v>
      </c>
      <c r="I475">
        <v>1963072401</v>
      </c>
      <c r="J475">
        <v>1650577982</v>
      </c>
      <c r="K475">
        <v>1337422143</v>
      </c>
      <c r="L475">
        <v>1298318189</v>
      </c>
      <c r="M475">
        <v>770888662</v>
      </c>
      <c r="N475">
        <v>645755117</v>
      </c>
      <c r="O475">
        <v>554063303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968982731</v>
      </c>
      <c r="G476">
        <v>820184300</v>
      </c>
      <c r="H476">
        <v>897977158</v>
      </c>
      <c r="I476">
        <v>824030459</v>
      </c>
      <c r="J476">
        <v>828860724</v>
      </c>
      <c r="K476">
        <v>810644491</v>
      </c>
      <c r="L476">
        <v>719200925</v>
      </c>
      <c r="M476">
        <v>793205411</v>
      </c>
      <c r="N476">
        <v>497073716</v>
      </c>
      <c r="O476">
        <v>429205944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4620666505</v>
      </c>
      <c r="G477">
        <v>4542445466</v>
      </c>
      <c r="H477">
        <v>5393091652</v>
      </c>
      <c r="I477">
        <v>5394201648</v>
      </c>
      <c r="J477">
        <v>3783454108</v>
      </c>
      <c r="K477">
        <v>4537494389</v>
      </c>
      <c r="L477">
        <v>3747849317</v>
      </c>
      <c r="M477">
        <v>2571861064</v>
      </c>
      <c r="N477">
        <v>2097777569</v>
      </c>
      <c r="O477">
        <v>1879504383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521772321</v>
      </c>
      <c r="G478">
        <v>558426005</v>
      </c>
      <c r="H478">
        <v>499513783</v>
      </c>
      <c r="I478">
        <v>495774166</v>
      </c>
      <c r="J478">
        <v>496260545</v>
      </c>
      <c r="K478">
        <v>517483666</v>
      </c>
      <c r="L478">
        <v>651547890</v>
      </c>
      <c r="M478">
        <v>723834921</v>
      </c>
      <c r="N478">
        <v>667819975</v>
      </c>
      <c r="O478">
        <v>603724282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16731304917</v>
      </c>
      <c r="G479">
        <v>8356887698</v>
      </c>
      <c r="H479">
        <v>8972863964</v>
      </c>
      <c r="I479">
        <v>7929298457</v>
      </c>
      <c r="J479">
        <v>6883844848</v>
      </c>
      <c r="K479">
        <v>4539020179</v>
      </c>
      <c r="L479">
        <v>3118319184</v>
      </c>
      <c r="M479">
        <v>21035154011</v>
      </c>
      <c r="N479">
        <v>22887993704</v>
      </c>
      <c r="O479">
        <v>23264296569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162200411</v>
      </c>
      <c r="G480">
        <v>269460214</v>
      </c>
      <c r="H480">
        <v>436993381</v>
      </c>
      <c r="I480">
        <v>488719746</v>
      </c>
      <c r="J480">
        <v>578215223</v>
      </c>
      <c r="K480">
        <v>533192885</v>
      </c>
      <c r="L480">
        <v>152800226</v>
      </c>
      <c r="M480">
        <v>9193999</v>
      </c>
      <c r="N480">
        <v>82350809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13663760355</v>
      </c>
      <c r="G481">
        <v>8834328152</v>
      </c>
      <c r="H481">
        <v>8935514665</v>
      </c>
      <c r="I481">
        <v>9226152745</v>
      </c>
      <c r="J481">
        <v>8155189204</v>
      </c>
      <c r="K481">
        <v>5897818803</v>
      </c>
      <c r="L481">
        <v>6372693540</v>
      </c>
      <c r="M481">
        <v>7114624693</v>
      </c>
      <c r="N481">
        <v>6904368720</v>
      </c>
      <c r="O481">
        <v>6202775564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15291561967</v>
      </c>
      <c r="G482">
        <v>14312934898</v>
      </c>
      <c r="H482">
        <v>13339378991</v>
      </c>
      <c r="I482">
        <v>8839380404</v>
      </c>
      <c r="J482">
        <v>8359723101</v>
      </c>
      <c r="K482">
        <v>6190347116</v>
      </c>
      <c r="L482">
        <v>8010582360</v>
      </c>
      <c r="M482">
        <v>7736568575</v>
      </c>
      <c r="N482">
        <v>7681616147</v>
      </c>
      <c r="O482">
        <v>2801586137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6686597376</v>
      </c>
      <c r="G483">
        <v>6714682950</v>
      </c>
      <c r="H483">
        <v>7415414555</v>
      </c>
      <c r="I483">
        <v>448562108</v>
      </c>
      <c r="J483">
        <v>272071843</v>
      </c>
      <c r="K483">
        <v>302523829</v>
      </c>
      <c r="L483">
        <v>353822310</v>
      </c>
      <c r="M483">
        <v>396895876</v>
      </c>
      <c r="N483">
        <v>366078985</v>
      </c>
      <c r="O483">
        <v>385891019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10477651183</v>
      </c>
      <c r="G484">
        <v>9240267583</v>
      </c>
      <c r="H484">
        <v>9251307313</v>
      </c>
      <c r="I484">
        <v>8224724820</v>
      </c>
      <c r="J484">
        <v>7596229677</v>
      </c>
      <c r="K484">
        <v>6488578955</v>
      </c>
      <c r="L484">
        <v>6550989622</v>
      </c>
      <c r="M484">
        <v>5190256136</v>
      </c>
      <c r="N484">
        <v>4172825948</v>
      </c>
      <c r="O484">
        <v>1891958635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23813655784</v>
      </c>
      <c r="G485">
        <v>15668540058</v>
      </c>
      <c r="H485">
        <v>15490731323</v>
      </c>
      <c r="I485">
        <v>15376673430</v>
      </c>
      <c r="J485">
        <v>12571150776</v>
      </c>
      <c r="K485">
        <v>6889516258</v>
      </c>
      <c r="L485">
        <v>9201713655</v>
      </c>
      <c r="M485">
        <v>16661289692</v>
      </c>
      <c r="N485">
        <v>18394935893</v>
      </c>
      <c r="O485">
        <v>21504919079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16719347800</v>
      </c>
      <c r="G486">
        <v>13694476617</v>
      </c>
      <c r="H486">
        <v>13664474830</v>
      </c>
      <c r="I486">
        <v>12496320555</v>
      </c>
      <c r="J486">
        <v>8976529772</v>
      </c>
      <c r="K486">
        <v>6998067226</v>
      </c>
      <c r="L486">
        <v>8756361859</v>
      </c>
      <c r="M486">
        <v>7607075767</v>
      </c>
      <c r="N486">
        <v>8191645976</v>
      </c>
      <c r="O486">
        <v>10016020039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11948145100</v>
      </c>
      <c r="G487">
        <v>11869685500</v>
      </c>
      <c r="H487">
        <v>8064667114</v>
      </c>
      <c r="I487">
        <v>6652138513</v>
      </c>
      <c r="J487">
        <v>6849066784</v>
      </c>
      <c r="K487">
        <v>8045239816</v>
      </c>
      <c r="L487">
        <v>10129330644</v>
      </c>
      <c r="M487">
        <v>15306967893</v>
      </c>
      <c r="N487">
        <v>12927015978</v>
      </c>
      <c r="O487">
        <v>7673650476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21917115192</v>
      </c>
      <c r="G488">
        <v>18763078171</v>
      </c>
      <c r="H488">
        <v>16195946797</v>
      </c>
      <c r="I488">
        <v>18085343862</v>
      </c>
      <c r="J488">
        <v>16859806241</v>
      </c>
      <c r="K488">
        <v>13282950674</v>
      </c>
      <c r="L488">
        <v>6551035095</v>
      </c>
      <c r="M488">
        <v>4706347398</v>
      </c>
      <c r="N488">
        <v>3826778276</v>
      </c>
      <c r="O488">
        <v>3194046088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121710775277</v>
      </c>
      <c r="G489">
        <v>123983571571</v>
      </c>
      <c r="H489">
        <v>110756382807</v>
      </c>
      <c r="I489">
        <v>77792051806</v>
      </c>
      <c r="J489">
        <v>50038625981</v>
      </c>
      <c r="K489">
        <v>37949003202</v>
      </c>
      <c r="L489">
        <v>37968867949</v>
      </c>
      <c r="M489">
        <v>43674544719</v>
      </c>
      <c r="N489">
        <v>37008015255</v>
      </c>
      <c r="O489">
        <v>32246890064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5090859952</v>
      </c>
      <c r="G490">
        <v>3420800552</v>
      </c>
      <c r="H490">
        <v>3733077012</v>
      </c>
      <c r="I490">
        <v>3665495001</v>
      </c>
      <c r="J490">
        <v>2933658605</v>
      </c>
      <c r="K490">
        <v>2436275283</v>
      </c>
      <c r="L490">
        <v>2413454811</v>
      </c>
      <c r="M490">
        <v>2565156335</v>
      </c>
      <c r="N490">
        <v>2515452660</v>
      </c>
      <c r="O490">
        <v>2178754374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7354887334</v>
      </c>
      <c r="G491">
        <v>6532008880</v>
      </c>
      <c r="H491">
        <v>6315430673</v>
      </c>
      <c r="I491">
        <v>7252215977</v>
      </c>
      <c r="J491">
        <v>7091347351</v>
      </c>
      <c r="K491">
        <v>5905041175</v>
      </c>
      <c r="L491">
        <v>5320661667</v>
      </c>
      <c r="M491">
        <v>4348197483</v>
      </c>
      <c r="N491">
        <v>2929183800</v>
      </c>
      <c r="O491">
        <v>2108579024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4932726715</v>
      </c>
      <c r="G492">
        <v>4619219620</v>
      </c>
      <c r="H492">
        <v>5009089480</v>
      </c>
      <c r="I492">
        <v>4548102313</v>
      </c>
      <c r="J492">
        <v>3275796232</v>
      </c>
      <c r="K492">
        <v>2633117767</v>
      </c>
      <c r="L492">
        <v>2269670159</v>
      </c>
      <c r="M492">
        <v>2405734390</v>
      </c>
      <c r="N492">
        <v>2369497247</v>
      </c>
      <c r="O492">
        <v>2456640466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798477989</v>
      </c>
      <c r="G493">
        <v>727801221</v>
      </c>
      <c r="H493">
        <v>1036252599</v>
      </c>
      <c r="I493">
        <v>1175822504</v>
      </c>
      <c r="J493">
        <v>1039046022</v>
      </c>
      <c r="K493">
        <v>944185040</v>
      </c>
      <c r="L493">
        <v>750998301</v>
      </c>
      <c r="M493">
        <v>933686480</v>
      </c>
      <c r="N493">
        <v>879748033</v>
      </c>
      <c r="O493">
        <v>890631013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3266250975</v>
      </c>
      <c r="G494">
        <v>2700394976</v>
      </c>
      <c r="H494">
        <v>3356541548</v>
      </c>
      <c r="I494">
        <v>3309466070</v>
      </c>
      <c r="J494">
        <v>2302248504</v>
      </c>
      <c r="K494">
        <v>1952671127</v>
      </c>
      <c r="L494">
        <v>1661274495</v>
      </c>
      <c r="M494">
        <v>1451913437</v>
      </c>
      <c r="N494">
        <v>1424983651</v>
      </c>
      <c r="O494">
        <v>1772053994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1107679671</v>
      </c>
      <c r="G495">
        <v>830553420</v>
      </c>
      <c r="H495">
        <v>697288190</v>
      </c>
      <c r="I495">
        <v>816814954</v>
      </c>
      <c r="J495">
        <v>677030177</v>
      </c>
      <c r="K495">
        <v>436719756</v>
      </c>
      <c r="L495">
        <v>469729538</v>
      </c>
      <c r="M495">
        <v>566585842</v>
      </c>
      <c r="N495">
        <v>535636365</v>
      </c>
      <c r="O495">
        <v>582088733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192048555</v>
      </c>
      <c r="G496">
        <v>49575906</v>
      </c>
      <c r="H496">
        <v>275649666</v>
      </c>
      <c r="I496">
        <v>299665790</v>
      </c>
      <c r="J496">
        <v>305461053</v>
      </c>
      <c r="K496">
        <v>268669845</v>
      </c>
      <c r="L496">
        <v>274992415</v>
      </c>
      <c r="M496">
        <v>259505106</v>
      </c>
      <c r="N496">
        <v>212565132</v>
      </c>
      <c r="O496">
        <v>180746728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2605745218</v>
      </c>
      <c r="G497">
        <v>2433353315</v>
      </c>
      <c r="H497">
        <v>2508545564</v>
      </c>
      <c r="I497">
        <v>2911496482</v>
      </c>
      <c r="J497">
        <v>2874507001</v>
      </c>
      <c r="K497">
        <v>2684674010</v>
      </c>
      <c r="L497">
        <v>2468166531</v>
      </c>
      <c r="M497">
        <v>2093553011</v>
      </c>
      <c r="N497">
        <v>1758081024</v>
      </c>
      <c r="O497">
        <v>1496465120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10661124178</v>
      </c>
      <c r="G498">
        <v>5214985460</v>
      </c>
      <c r="H498">
        <v>5124579268</v>
      </c>
      <c r="I498">
        <v>11280332687</v>
      </c>
      <c r="J498">
        <v>9298529413</v>
      </c>
      <c r="K498">
        <v>10676496897</v>
      </c>
      <c r="L498">
        <v>6864656148</v>
      </c>
      <c r="M498">
        <v>7360786927</v>
      </c>
      <c r="N498">
        <v>7651833170</v>
      </c>
      <c r="O498">
        <v>8244426889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13316269621</v>
      </c>
      <c r="G499">
        <v>8628245257</v>
      </c>
      <c r="H499">
        <v>8643013334</v>
      </c>
      <c r="I499">
        <v>8726949670</v>
      </c>
      <c r="J499">
        <v>5476002351</v>
      </c>
      <c r="K499">
        <v>4992922548</v>
      </c>
      <c r="L499">
        <v>5721475588</v>
      </c>
      <c r="M499">
        <v>5898193742</v>
      </c>
      <c r="N499">
        <v>5182315049</v>
      </c>
      <c r="O499">
        <v>4535054211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22056891118</v>
      </c>
      <c r="G500">
        <v>18724916802</v>
      </c>
      <c r="H500">
        <v>17137365515</v>
      </c>
      <c r="I500">
        <v>15564423056</v>
      </c>
      <c r="J500">
        <v>16507202557</v>
      </c>
      <c r="K500">
        <v>15466456552</v>
      </c>
      <c r="L500">
        <v>20205445165</v>
      </c>
      <c r="M500">
        <v>15315051071</v>
      </c>
      <c r="N500">
        <v>11693855614</v>
      </c>
      <c r="O500">
        <v>9896758489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2871770267</v>
      </c>
      <c r="G501">
        <v>2521355830</v>
      </c>
      <c r="H501">
        <v>2430135987</v>
      </c>
      <c r="I501">
        <v>2565499255</v>
      </c>
      <c r="J501">
        <v>2240854682</v>
      </c>
      <c r="K501">
        <v>2370904341</v>
      </c>
      <c r="L501">
        <v>2671362873</v>
      </c>
      <c r="M501">
        <v>4015020746</v>
      </c>
      <c r="N501">
        <v>6788810932</v>
      </c>
      <c r="O501">
        <v>10614858831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222593439</v>
      </c>
      <c r="G502">
        <v>127164347</v>
      </c>
      <c r="H502">
        <v>103786738</v>
      </c>
      <c r="I502">
        <v>219276283</v>
      </c>
      <c r="J502">
        <v>258947081</v>
      </c>
      <c r="K502">
        <v>238028800</v>
      </c>
      <c r="L502">
        <v>185926283</v>
      </c>
      <c r="M502">
        <v>123769671</v>
      </c>
      <c r="N502">
        <v>144720120</v>
      </c>
      <c r="O502">
        <v>218472490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26771391438</v>
      </c>
      <c r="G503">
        <v>24422079478</v>
      </c>
      <c r="H503">
        <v>24896834162</v>
      </c>
      <c r="I503">
        <v>23640829195</v>
      </c>
      <c r="J503">
        <v>23384988885</v>
      </c>
      <c r="K503">
        <v>23036385101</v>
      </c>
      <c r="L503">
        <v>24314979550</v>
      </c>
      <c r="M503">
        <v>25736501188</v>
      </c>
      <c r="N503">
        <v>24192662711</v>
      </c>
      <c r="O503">
        <v>21795346252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3263951944</v>
      </c>
      <c r="G504">
        <v>3452341748</v>
      </c>
      <c r="H504">
        <v>3338486786</v>
      </c>
      <c r="I504">
        <v>3324576718</v>
      </c>
      <c r="J504">
        <v>3355371730</v>
      </c>
      <c r="K504">
        <v>4213245854</v>
      </c>
      <c r="L504">
        <v>4237240534</v>
      </c>
      <c r="M504">
        <v>3480391197</v>
      </c>
      <c r="N504">
        <v>3873880866</v>
      </c>
      <c r="O504">
        <v>3908593194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3538456129</v>
      </c>
      <c r="G505">
        <v>3073494971</v>
      </c>
      <c r="H505">
        <v>3442465862</v>
      </c>
      <c r="I505">
        <v>3116167135</v>
      </c>
      <c r="J505">
        <v>2663575280</v>
      </c>
      <c r="K505">
        <v>2825683155</v>
      </c>
      <c r="L505">
        <v>775874083</v>
      </c>
      <c r="M505">
        <v>860681932</v>
      </c>
      <c r="N505">
        <v>840730677</v>
      </c>
      <c r="O505">
        <v>884141814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2249518170</v>
      </c>
      <c r="G506">
        <v>1625342860</v>
      </c>
      <c r="H506">
        <v>1179790915</v>
      </c>
      <c r="I506">
        <v>1009386596</v>
      </c>
      <c r="J506">
        <v>416530670</v>
      </c>
      <c r="K506">
        <v>771682</v>
      </c>
      <c r="L506">
        <v>30170704</v>
      </c>
      <c r="M506">
        <v>31796541</v>
      </c>
      <c r="N506">
        <v>5518603</v>
      </c>
      <c r="O506">
        <v>825243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518605654</v>
      </c>
      <c r="G507">
        <v>956137405</v>
      </c>
      <c r="H507">
        <v>326127890</v>
      </c>
      <c r="I507">
        <v>404934553</v>
      </c>
      <c r="J507">
        <v>589314044</v>
      </c>
      <c r="K507">
        <v>1073290618</v>
      </c>
      <c r="L507">
        <v>129636039</v>
      </c>
      <c r="M507">
        <v>87048072</v>
      </c>
      <c r="N507">
        <v>226522652</v>
      </c>
      <c r="O507">
        <v>163637410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84203370</v>
      </c>
      <c r="G508">
        <v>66090250</v>
      </c>
      <c r="H508">
        <v>95228699</v>
      </c>
      <c r="I508">
        <v>1706633816</v>
      </c>
      <c r="J508">
        <v>1825773097</v>
      </c>
      <c r="K508">
        <v>1660181676</v>
      </c>
      <c r="L508">
        <v>1224675083</v>
      </c>
      <c r="M508">
        <v>1602699444</v>
      </c>
      <c r="N508">
        <v>1607675184</v>
      </c>
      <c r="O508">
        <v>1383121722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426766813866</v>
      </c>
      <c r="G509">
        <v>320901355738</v>
      </c>
      <c r="H509">
        <v>294021423539</v>
      </c>
      <c r="I509">
        <v>233044703962</v>
      </c>
      <c r="J509">
        <v>180388761059</v>
      </c>
      <c r="K509">
        <v>150426205448</v>
      </c>
      <c r="L509">
        <v>136068096068</v>
      </c>
      <c r="M509">
        <v>88488769</v>
      </c>
      <c r="N509">
        <v>212763533</v>
      </c>
      <c r="O509">
        <v>271830866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235158975</v>
      </c>
      <c r="G510">
        <v>881540682</v>
      </c>
      <c r="H510">
        <v>827779610</v>
      </c>
      <c r="I510">
        <v>717121886</v>
      </c>
      <c r="J510">
        <v>223450410</v>
      </c>
      <c r="K510">
        <v>79378352</v>
      </c>
      <c r="L510">
        <v>123384246</v>
      </c>
      <c r="M510">
        <v>196782671</v>
      </c>
      <c r="N510">
        <v>164566192</v>
      </c>
      <c r="O510">
        <v>164138121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3985925503</v>
      </c>
      <c r="G511">
        <v>3945674614</v>
      </c>
      <c r="H511">
        <v>4459349691</v>
      </c>
      <c r="I511">
        <v>4442004623</v>
      </c>
      <c r="J511">
        <v>4189739293</v>
      </c>
      <c r="K511">
        <v>3570193178</v>
      </c>
      <c r="L511">
        <v>3325125967</v>
      </c>
      <c r="M511">
        <v>3829538905</v>
      </c>
      <c r="N511">
        <v>3889371776</v>
      </c>
      <c r="O511">
        <v>3386072587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1037493570</v>
      </c>
      <c r="G512">
        <v>770326830</v>
      </c>
      <c r="J512">
        <v>440698353</v>
      </c>
      <c r="K512">
        <v>119116826</v>
      </c>
      <c r="L512">
        <v>144634071</v>
      </c>
      <c r="M512">
        <v>69401113</v>
      </c>
      <c r="N512">
        <v>56968883</v>
      </c>
      <c r="O512">
        <v>63641361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1589895252</v>
      </c>
      <c r="G513">
        <v>1826437414</v>
      </c>
      <c r="H513">
        <v>2233505595</v>
      </c>
      <c r="I513">
        <v>2342109275</v>
      </c>
      <c r="J513">
        <v>1764761883</v>
      </c>
      <c r="K513">
        <v>1788005748</v>
      </c>
      <c r="L513">
        <v>1666088709</v>
      </c>
      <c r="M513">
        <v>1991211872</v>
      </c>
      <c r="N513">
        <v>2166095953</v>
      </c>
      <c r="O513">
        <v>1923296120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49786418185</v>
      </c>
      <c r="G514">
        <v>43866605870</v>
      </c>
      <c r="H514">
        <v>42128803051</v>
      </c>
      <c r="I514">
        <v>36504852613</v>
      </c>
      <c r="J514">
        <v>32966774299</v>
      </c>
      <c r="K514">
        <v>28562048666</v>
      </c>
      <c r="L514">
        <v>29423747168</v>
      </c>
      <c r="M514">
        <v>26742169421</v>
      </c>
      <c r="N514">
        <v>27203173224</v>
      </c>
      <c r="O514">
        <v>20839783428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1703088380</v>
      </c>
      <c r="G515">
        <v>1329402093</v>
      </c>
      <c r="H515">
        <v>1420774426</v>
      </c>
      <c r="I515">
        <v>1294026312</v>
      </c>
      <c r="J515">
        <v>1147034473</v>
      </c>
      <c r="K515">
        <v>983116935</v>
      </c>
      <c r="L515">
        <v>984527321</v>
      </c>
      <c r="M515">
        <v>878680638</v>
      </c>
      <c r="N515">
        <v>521925932</v>
      </c>
      <c r="O515">
        <v>97197530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48922923</v>
      </c>
      <c r="H516">
        <v>1239738099</v>
      </c>
      <c r="I516">
        <v>1635291496</v>
      </c>
      <c r="J516">
        <v>1507544656</v>
      </c>
      <c r="K516">
        <v>1681472898</v>
      </c>
      <c r="L516">
        <v>1298691161</v>
      </c>
      <c r="M516">
        <v>806253112</v>
      </c>
      <c r="N516">
        <v>926358742</v>
      </c>
      <c r="O516">
        <v>817980921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65596265</v>
      </c>
      <c r="G517">
        <v>38533310</v>
      </c>
      <c r="H517">
        <v>42405248</v>
      </c>
      <c r="I517">
        <v>61794227</v>
      </c>
      <c r="J517">
        <v>69514064</v>
      </c>
      <c r="K517">
        <v>74069117</v>
      </c>
      <c r="L517">
        <v>54801787</v>
      </c>
      <c r="M517">
        <v>47766286</v>
      </c>
      <c r="N517">
        <v>304580</v>
      </c>
      <c r="O517">
        <v>23284916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413867184</v>
      </c>
      <c r="G518">
        <v>409992728</v>
      </c>
      <c r="H518">
        <v>570469493</v>
      </c>
      <c r="I518">
        <v>581095716</v>
      </c>
      <c r="J518">
        <v>670059419</v>
      </c>
      <c r="K518">
        <v>753233259</v>
      </c>
      <c r="L518">
        <v>701864075</v>
      </c>
      <c r="M518">
        <v>659769850</v>
      </c>
      <c r="N518">
        <v>679860479</v>
      </c>
      <c r="O518">
        <v>616385234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6671828128</v>
      </c>
      <c r="G519">
        <v>6244148213</v>
      </c>
      <c r="H519">
        <v>7785387108</v>
      </c>
      <c r="I519">
        <v>7007842445</v>
      </c>
      <c r="J519">
        <v>6817307663</v>
      </c>
      <c r="K519">
        <v>4632975652</v>
      </c>
      <c r="L519">
        <v>4791521555</v>
      </c>
      <c r="M519">
        <v>3633762765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4666003079</v>
      </c>
      <c r="G520">
        <v>3442365989</v>
      </c>
      <c r="H520">
        <v>5123065711</v>
      </c>
      <c r="I520">
        <v>5213653549</v>
      </c>
      <c r="J520">
        <v>5413527995</v>
      </c>
      <c r="K520">
        <v>5020668662</v>
      </c>
      <c r="L520">
        <v>4882474122</v>
      </c>
      <c r="M520">
        <v>4967483053</v>
      </c>
      <c r="N520">
        <v>5061861881</v>
      </c>
      <c r="O520">
        <v>4031569646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11907196583</v>
      </c>
      <c r="G521">
        <v>7396284931</v>
      </c>
      <c r="H521">
        <v>9365593311</v>
      </c>
      <c r="I521">
        <v>9648341656</v>
      </c>
      <c r="J521">
        <v>7949783072</v>
      </c>
      <c r="K521">
        <v>5278326703</v>
      </c>
      <c r="L521">
        <v>4441817189</v>
      </c>
      <c r="M521">
        <v>5152692593</v>
      </c>
      <c r="N521">
        <v>4904384929</v>
      </c>
      <c r="O521">
        <v>5095340988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31983246</v>
      </c>
      <c r="G522">
        <v>31260477</v>
      </c>
      <c r="H522">
        <v>35855992</v>
      </c>
      <c r="I522">
        <v>37417393</v>
      </c>
      <c r="J522">
        <v>39606661</v>
      </c>
      <c r="K522">
        <v>37176314</v>
      </c>
      <c r="L522">
        <v>35302628</v>
      </c>
      <c r="M522">
        <v>27874261</v>
      </c>
      <c r="N522">
        <v>30173850</v>
      </c>
      <c r="O522">
        <v>117987292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98872478</v>
      </c>
      <c r="G523">
        <v>112980882</v>
      </c>
      <c r="H523">
        <v>109694207</v>
      </c>
      <c r="I523">
        <v>85411238</v>
      </c>
      <c r="J523">
        <v>246315708</v>
      </c>
      <c r="K523">
        <v>452240916</v>
      </c>
      <c r="L523">
        <v>340770554</v>
      </c>
      <c r="M523">
        <v>453842088</v>
      </c>
      <c r="N523">
        <v>648934307</v>
      </c>
      <c r="O523">
        <v>460959252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2394349269</v>
      </c>
      <c r="G524">
        <v>3021780498</v>
      </c>
      <c r="H524">
        <v>3364646694</v>
      </c>
      <c r="I524">
        <v>3015926174</v>
      </c>
      <c r="J524">
        <v>1464946981</v>
      </c>
      <c r="K524">
        <v>1398846504</v>
      </c>
      <c r="L524">
        <v>1536648075</v>
      </c>
      <c r="M524">
        <v>1066263344</v>
      </c>
      <c r="N524">
        <v>1062541431</v>
      </c>
      <c r="O524">
        <v>1597918982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31888170208</v>
      </c>
      <c r="G525">
        <v>20087763075</v>
      </c>
      <c r="H525">
        <v>31361995681</v>
      </c>
      <c r="I525">
        <v>33683215441</v>
      </c>
      <c r="J525">
        <v>36340727888</v>
      </c>
      <c r="K525">
        <v>29587157820</v>
      </c>
      <c r="L525">
        <v>25698256186</v>
      </c>
      <c r="M525">
        <v>10353158747</v>
      </c>
      <c r="N525">
        <v>10470061890</v>
      </c>
      <c r="O525">
        <v>9047739994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779807393</v>
      </c>
      <c r="G526">
        <v>714888574</v>
      </c>
      <c r="H526">
        <v>1140226812</v>
      </c>
      <c r="I526">
        <v>736290025</v>
      </c>
      <c r="J526">
        <v>541213919</v>
      </c>
      <c r="K526">
        <v>502540103</v>
      </c>
      <c r="L526">
        <v>529029116</v>
      </c>
      <c r="M526">
        <v>727761697</v>
      </c>
      <c r="N526">
        <v>694186090</v>
      </c>
      <c r="O526">
        <v>618448525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18657771.850000001</v>
      </c>
      <c r="L527">
        <v>8417202.8399999999</v>
      </c>
      <c r="M527">
        <v>24174930.510000002</v>
      </c>
      <c r="N527">
        <v>8795300.7799999993</v>
      </c>
      <c r="O527">
        <v>8681325.4100000001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8242223518</v>
      </c>
      <c r="G528">
        <v>7854644158</v>
      </c>
      <c r="H528">
        <v>11015510967</v>
      </c>
      <c r="I528">
        <v>12106231136</v>
      </c>
      <c r="J528">
        <v>6549719524</v>
      </c>
      <c r="K528">
        <v>6407619567</v>
      </c>
      <c r="L528">
        <v>5450196114</v>
      </c>
      <c r="M528">
        <v>5191109738</v>
      </c>
      <c r="N528">
        <v>5203531310</v>
      </c>
      <c r="O528">
        <v>5183921908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844046131</v>
      </c>
      <c r="G529">
        <v>719593480</v>
      </c>
      <c r="H529">
        <v>1244041593</v>
      </c>
      <c r="I529">
        <v>1977362121</v>
      </c>
      <c r="J529">
        <v>2159196817</v>
      </c>
      <c r="K529">
        <v>2175928017</v>
      </c>
      <c r="L529">
        <v>2255959063</v>
      </c>
      <c r="M529">
        <v>2385369265</v>
      </c>
      <c r="N529">
        <v>2413386457</v>
      </c>
      <c r="O529">
        <v>2323005455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6057234067</v>
      </c>
      <c r="G530">
        <v>5984249044</v>
      </c>
      <c r="H530">
        <v>4923467037</v>
      </c>
      <c r="I530">
        <v>4264289037</v>
      </c>
      <c r="J530">
        <v>3480429806</v>
      </c>
      <c r="K530">
        <v>2816158658</v>
      </c>
      <c r="L530">
        <v>2990353192</v>
      </c>
      <c r="M530">
        <v>325070393</v>
      </c>
      <c r="N530">
        <v>274050518</v>
      </c>
      <c r="O530">
        <v>219297074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2351691795</v>
      </c>
      <c r="G531">
        <v>2406134260</v>
      </c>
      <c r="H531">
        <v>2925571100</v>
      </c>
      <c r="I531">
        <v>2891910142</v>
      </c>
      <c r="J531">
        <v>2822866660</v>
      </c>
      <c r="K531">
        <v>2804782233</v>
      </c>
      <c r="L531">
        <v>2858533640</v>
      </c>
      <c r="M531">
        <v>2828481037</v>
      </c>
      <c r="N531">
        <v>2984651080</v>
      </c>
      <c r="O531">
        <v>3482243779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38975891169.010002</v>
      </c>
      <c r="O532">
        <v>36840251572.470001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2239022300</v>
      </c>
      <c r="G533">
        <v>2698241883</v>
      </c>
      <c r="H533">
        <v>2014596814</v>
      </c>
      <c r="I533">
        <v>1324689239</v>
      </c>
      <c r="J533">
        <v>1167394481</v>
      </c>
      <c r="K533">
        <v>2192435352</v>
      </c>
      <c r="L533">
        <v>2253074530</v>
      </c>
      <c r="M533">
        <v>1977932238</v>
      </c>
      <c r="N533">
        <v>1609857022</v>
      </c>
      <c r="O533">
        <v>1029118064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237906265</v>
      </c>
      <c r="H534">
        <v>735905100</v>
      </c>
      <c r="I534">
        <v>596796190</v>
      </c>
      <c r="J534">
        <v>621941574</v>
      </c>
      <c r="K534">
        <v>2239769052</v>
      </c>
      <c r="L534">
        <v>1408349366</v>
      </c>
      <c r="M534">
        <v>2247363074</v>
      </c>
      <c r="N534">
        <v>5152122</v>
      </c>
      <c r="O534">
        <v>31314758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4104321836</v>
      </c>
      <c r="G535">
        <v>3609531398</v>
      </c>
      <c r="H535">
        <v>4265646289</v>
      </c>
      <c r="I535">
        <v>3778850530</v>
      </c>
      <c r="J535">
        <v>3326893970</v>
      </c>
      <c r="K535">
        <v>3352431002</v>
      </c>
      <c r="L535">
        <v>3484575666</v>
      </c>
      <c r="M535">
        <v>3069375232</v>
      </c>
      <c r="N535">
        <v>2906652005</v>
      </c>
      <c r="O535">
        <v>2781025537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277307552</v>
      </c>
      <c r="G536">
        <v>421647189</v>
      </c>
      <c r="H536">
        <v>875115267</v>
      </c>
      <c r="I536">
        <v>1349110119</v>
      </c>
      <c r="J536">
        <v>4151777637</v>
      </c>
      <c r="K536">
        <v>3213604917</v>
      </c>
      <c r="L536">
        <v>2883027542</v>
      </c>
      <c r="M536">
        <v>2796736509</v>
      </c>
      <c r="N536">
        <v>2426498159</v>
      </c>
      <c r="O536">
        <v>2210472251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6396770038</v>
      </c>
      <c r="G537">
        <v>7152814297</v>
      </c>
      <c r="H537">
        <v>8537039084</v>
      </c>
      <c r="I537">
        <v>9280808078</v>
      </c>
      <c r="J537">
        <v>12197977734</v>
      </c>
      <c r="K537">
        <v>12932653775</v>
      </c>
      <c r="L537">
        <v>15979423333</v>
      </c>
      <c r="M537">
        <v>2090136601</v>
      </c>
      <c r="N537">
        <v>1742063340</v>
      </c>
      <c r="O537">
        <v>1446061181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1482578713</v>
      </c>
      <c r="G538">
        <v>642930949</v>
      </c>
      <c r="H538">
        <v>664428325</v>
      </c>
      <c r="I538">
        <v>875398490</v>
      </c>
      <c r="J538">
        <v>1446195515</v>
      </c>
      <c r="K538">
        <v>933523864</v>
      </c>
      <c r="L538">
        <v>844593779</v>
      </c>
      <c r="M538">
        <v>866028810</v>
      </c>
      <c r="N538">
        <v>717289211</v>
      </c>
      <c r="O538">
        <v>819923907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1725732849</v>
      </c>
      <c r="G539">
        <v>2407366314</v>
      </c>
      <c r="H539">
        <v>1985121819</v>
      </c>
      <c r="I539">
        <v>1266231841</v>
      </c>
      <c r="J539">
        <v>1142919655</v>
      </c>
      <c r="K539">
        <v>1098016307</v>
      </c>
      <c r="L539">
        <v>1138940633</v>
      </c>
      <c r="M539">
        <v>1479981167</v>
      </c>
      <c r="N539">
        <v>901424987</v>
      </c>
      <c r="O539">
        <v>793447684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2954539763</v>
      </c>
      <c r="G540">
        <v>2533235183</v>
      </c>
      <c r="H540">
        <v>2818869734</v>
      </c>
      <c r="I540">
        <v>2547355750</v>
      </c>
      <c r="J540">
        <v>3730663060</v>
      </c>
      <c r="K540">
        <v>1690624744</v>
      </c>
      <c r="L540">
        <v>2770584633</v>
      </c>
      <c r="M540">
        <v>1578144099</v>
      </c>
      <c r="N540">
        <v>1402721891</v>
      </c>
      <c r="O540">
        <v>1465925256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646251714</v>
      </c>
      <c r="G541">
        <v>563907330</v>
      </c>
      <c r="H541">
        <v>1758130818</v>
      </c>
      <c r="I541">
        <v>2516990341</v>
      </c>
      <c r="J541">
        <v>1918737052</v>
      </c>
      <c r="K541">
        <v>1667480792</v>
      </c>
      <c r="L541">
        <v>1364702009</v>
      </c>
      <c r="M541">
        <v>784669909</v>
      </c>
      <c r="N541">
        <v>997594445</v>
      </c>
      <c r="O541">
        <v>225271531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17899236525</v>
      </c>
      <c r="G542">
        <v>13832870926</v>
      </c>
      <c r="H542">
        <v>28423391959</v>
      </c>
      <c r="I542">
        <v>27025093825</v>
      </c>
      <c r="J542">
        <v>23671252223</v>
      </c>
      <c r="K542">
        <v>20146192751</v>
      </c>
      <c r="L542">
        <v>21682172180</v>
      </c>
      <c r="M542">
        <v>18660531142</v>
      </c>
      <c r="N542">
        <v>19095276263</v>
      </c>
      <c r="O542">
        <v>17760772205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1612637745</v>
      </c>
      <c r="G543">
        <v>1247140677</v>
      </c>
      <c r="H543">
        <v>1202283275</v>
      </c>
      <c r="I543">
        <v>430738519</v>
      </c>
      <c r="J543">
        <v>490562752</v>
      </c>
      <c r="K543">
        <v>347544334</v>
      </c>
      <c r="L543">
        <v>261784574</v>
      </c>
      <c r="M543">
        <v>223475228</v>
      </c>
      <c r="N543">
        <v>122216657</v>
      </c>
      <c r="O543">
        <v>196295918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1900243551</v>
      </c>
      <c r="G544">
        <v>1645071609</v>
      </c>
      <c r="H544">
        <v>1597120594</v>
      </c>
      <c r="I544">
        <v>1605820722</v>
      </c>
      <c r="J544">
        <v>1482469132</v>
      </c>
      <c r="K544">
        <v>1400272716</v>
      </c>
      <c r="L544">
        <v>1192796212</v>
      </c>
      <c r="M544">
        <v>1083883297</v>
      </c>
      <c r="N544">
        <v>1007479929</v>
      </c>
      <c r="O544">
        <v>1025527057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1159795459</v>
      </c>
      <c r="G545">
        <v>969372660</v>
      </c>
      <c r="H545">
        <v>1005353918</v>
      </c>
      <c r="I545">
        <v>971345455</v>
      </c>
      <c r="J545">
        <v>624741614</v>
      </c>
      <c r="K545">
        <v>559767899</v>
      </c>
      <c r="L545">
        <v>501012379</v>
      </c>
      <c r="M545">
        <v>301639880</v>
      </c>
      <c r="N545">
        <v>262613936</v>
      </c>
      <c r="O545">
        <v>210005351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26777187</v>
      </c>
      <c r="G547">
        <v>166586830</v>
      </c>
      <c r="H547">
        <v>15420607</v>
      </c>
      <c r="I547">
        <v>17450746</v>
      </c>
      <c r="J547">
        <v>20799583</v>
      </c>
      <c r="K547">
        <v>36719648</v>
      </c>
      <c r="L547">
        <v>80952770</v>
      </c>
      <c r="M547">
        <v>94057680</v>
      </c>
      <c r="N547">
        <v>175788240</v>
      </c>
      <c r="O547">
        <v>190953901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5470313260</v>
      </c>
      <c r="G548">
        <v>6202206317</v>
      </c>
      <c r="H548">
        <v>6803937368</v>
      </c>
      <c r="I548">
        <v>5739408594</v>
      </c>
      <c r="J548">
        <v>5629277686</v>
      </c>
      <c r="K548">
        <v>6601637413</v>
      </c>
      <c r="L548">
        <v>5061194130</v>
      </c>
      <c r="M548">
        <v>5543373287</v>
      </c>
      <c r="N548">
        <v>5304351132</v>
      </c>
      <c r="O548">
        <v>4601690285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2992765452</v>
      </c>
      <c r="G549">
        <v>182104270</v>
      </c>
      <c r="H549">
        <v>2098967073</v>
      </c>
      <c r="I549">
        <v>5323075953</v>
      </c>
      <c r="J549">
        <v>1730462545</v>
      </c>
      <c r="K549">
        <v>7390314640</v>
      </c>
      <c r="L549">
        <v>3464278983</v>
      </c>
      <c r="M549">
        <v>3664212526</v>
      </c>
      <c r="N549">
        <v>3022274203</v>
      </c>
      <c r="O549">
        <v>3863290340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2127145496</v>
      </c>
      <c r="G550">
        <v>1971749745</v>
      </c>
      <c r="H550">
        <v>1794955493</v>
      </c>
      <c r="I550">
        <v>1772990297</v>
      </c>
      <c r="J550">
        <v>1789130745</v>
      </c>
      <c r="K550">
        <v>1718618047</v>
      </c>
      <c r="L550">
        <v>1601289976</v>
      </c>
      <c r="M550">
        <v>1604349189</v>
      </c>
      <c r="N550">
        <v>1538487060</v>
      </c>
      <c r="O550">
        <v>1526607500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3365605235</v>
      </c>
      <c r="G551">
        <v>3176789929</v>
      </c>
      <c r="H551">
        <v>2188970186</v>
      </c>
      <c r="I551">
        <v>2367248089</v>
      </c>
      <c r="J551">
        <v>4271387859</v>
      </c>
      <c r="K551">
        <v>4984395537</v>
      </c>
      <c r="L551">
        <v>3034025253</v>
      </c>
      <c r="M551">
        <v>1588944866</v>
      </c>
      <c r="N551">
        <v>1541637815</v>
      </c>
      <c r="O551">
        <v>1396564030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8629111</v>
      </c>
      <c r="G552">
        <v>9672624</v>
      </c>
      <c r="H552">
        <v>14546052</v>
      </c>
      <c r="I552">
        <v>85128598</v>
      </c>
      <c r="J552">
        <v>139028329</v>
      </c>
      <c r="K552">
        <v>228005891</v>
      </c>
      <c r="L552">
        <v>1247757518</v>
      </c>
      <c r="M552">
        <v>1198819650</v>
      </c>
      <c r="N552">
        <v>1390953183</v>
      </c>
      <c r="O552">
        <v>1605318274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5587427938</v>
      </c>
      <c r="G553">
        <v>5009217240</v>
      </c>
      <c r="H553">
        <v>5349968937</v>
      </c>
      <c r="I553">
        <v>5107791454</v>
      </c>
      <c r="J553">
        <v>3652683011</v>
      </c>
      <c r="K553">
        <v>6494264218</v>
      </c>
      <c r="L553">
        <v>4444763019</v>
      </c>
      <c r="M553">
        <v>4478235621</v>
      </c>
      <c r="N553">
        <v>6046526468</v>
      </c>
      <c r="O553">
        <v>9161678605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1916296204</v>
      </c>
      <c r="G554">
        <v>2123237371</v>
      </c>
      <c r="H554">
        <v>1929077368</v>
      </c>
      <c r="I554">
        <v>2913042606</v>
      </c>
      <c r="J554">
        <v>2237943223</v>
      </c>
      <c r="K554">
        <v>2300831171</v>
      </c>
      <c r="L554">
        <v>1090675356</v>
      </c>
      <c r="M554">
        <v>1289543624</v>
      </c>
      <c r="N554">
        <v>1526215247</v>
      </c>
      <c r="O554">
        <v>1503348534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32230647940</v>
      </c>
      <c r="G555">
        <v>29068339371</v>
      </c>
      <c r="H555">
        <v>27082179845</v>
      </c>
      <c r="I555">
        <v>19842611340</v>
      </c>
      <c r="J555">
        <v>13554050451</v>
      </c>
      <c r="K555">
        <v>12418594463</v>
      </c>
      <c r="L555">
        <v>14054037760</v>
      </c>
      <c r="M555">
        <v>14267920367</v>
      </c>
      <c r="N555">
        <v>19139551824</v>
      </c>
      <c r="O555">
        <v>14581251815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123047878.55</v>
      </c>
      <c r="N556">
        <v>160410441.38</v>
      </c>
      <c r="O556">
        <v>115668730.03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8104495475</v>
      </c>
      <c r="G557">
        <v>12241863119</v>
      </c>
      <c r="H557">
        <v>8705617855</v>
      </c>
      <c r="I557">
        <v>7952009610</v>
      </c>
      <c r="J557">
        <v>9478802330</v>
      </c>
      <c r="K557">
        <v>4432679192</v>
      </c>
      <c r="L557">
        <v>2920063910</v>
      </c>
      <c r="M557">
        <v>2227391873</v>
      </c>
      <c r="N557">
        <v>1789035937</v>
      </c>
      <c r="O557">
        <v>1604386961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774474760</v>
      </c>
      <c r="G558">
        <v>2355839468</v>
      </c>
      <c r="H558">
        <v>956304320</v>
      </c>
      <c r="I558">
        <v>1364763139</v>
      </c>
      <c r="J558">
        <v>728390203</v>
      </c>
      <c r="K558">
        <v>506984124</v>
      </c>
      <c r="L558">
        <v>620438202</v>
      </c>
      <c r="M558">
        <v>1177308729</v>
      </c>
      <c r="N558">
        <v>1400843742</v>
      </c>
      <c r="O558">
        <v>364607262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17152931389</v>
      </c>
      <c r="G559">
        <v>13776355613</v>
      </c>
      <c r="H559">
        <v>15633674294</v>
      </c>
      <c r="I559">
        <v>15122436925</v>
      </c>
      <c r="J559">
        <v>13399533416</v>
      </c>
      <c r="K559">
        <v>11590552414</v>
      </c>
      <c r="L559">
        <v>9695288530</v>
      </c>
      <c r="M559">
        <v>9358415273</v>
      </c>
      <c r="N559">
        <v>8440581401</v>
      </c>
      <c r="O559">
        <v>7545999235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1333355536</v>
      </c>
      <c r="G560">
        <v>1338796931</v>
      </c>
      <c r="H560">
        <v>1780053404</v>
      </c>
      <c r="I560">
        <v>1578427517</v>
      </c>
      <c r="J560">
        <v>1303032665</v>
      </c>
      <c r="K560">
        <v>1017602978</v>
      </c>
      <c r="L560">
        <v>841914528</v>
      </c>
      <c r="M560">
        <v>898836096</v>
      </c>
      <c r="N560">
        <v>403925791</v>
      </c>
      <c r="O560">
        <v>408453897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8282676844</v>
      </c>
      <c r="G561">
        <v>2046521365</v>
      </c>
      <c r="H561">
        <v>2832324529</v>
      </c>
      <c r="I561">
        <v>2988354793</v>
      </c>
      <c r="J561">
        <v>2893378067</v>
      </c>
      <c r="K561">
        <v>3250157147</v>
      </c>
      <c r="L561">
        <v>3173716802</v>
      </c>
      <c r="M561">
        <v>3161288489</v>
      </c>
      <c r="N561">
        <v>2919396548</v>
      </c>
      <c r="O561">
        <v>2780927699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7912962453</v>
      </c>
      <c r="G562">
        <v>8700945216</v>
      </c>
      <c r="H562">
        <v>10480794474</v>
      </c>
      <c r="I562">
        <v>8574124059</v>
      </c>
      <c r="J562">
        <v>7318000138</v>
      </c>
      <c r="K562">
        <v>6689908019</v>
      </c>
      <c r="L562">
        <v>4228619729</v>
      </c>
      <c r="M562">
        <v>3299909483</v>
      </c>
      <c r="N562">
        <v>2483713136</v>
      </c>
      <c r="O562">
        <v>2259316366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9739388257</v>
      </c>
      <c r="G563">
        <v>7649073315</v>
      </c>
      <c r="H563">
        <v>8464276292</v>
      </c>
      <c r="I563">
        <v>8103641395</v>
      </c>
      <c r="J563">
        <v>9211667665</v>
      </c>
      <c r="K563">
        <v>10345205543</v>
      </c>
      <c r="L563">
        <v>12538947715</v>
      </c>
      <c r="M563">
        <v>13009901381</v>
      </c>
      <c r="N563">
        <v>13720026332</v>
      </c>
      <c r="O563">
        <v>13479540853</v>
      </c>
      <c r="P563">
        <v>498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3602462465</v>
      </c>
      <c r="G564">
        <v>1541159025</v>
      </c>
      <c r="H564">
        <v>2470533814</v>
      </c>
      <c r="I564">
        <v>4011528580</v>
      </c>
      <c r="J564">
        <v>2653630966</v>
      </c>
      <c r="K564">
        <v>1464518297</v>
      </c>
      <c r="L564">
        <v>513690841</v>
      </c>
      <c r="M564">
        <v>1593322976</v>
      </c>
      <c r="N564">
        <v>1608355980</v>
      </c>
      <c r="O564">
        <v>1304489276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452559382</v>
      </c>
      <c r="G565">
        <v>356588766</v>
      </c>
      <c r="H565">
        <v>609609552</v>
      </c>
      <c r="I565">
        <v>831580294</v>
      </c>
      <c r="J565">
        <v>698803960</v>
      </c>
      <c r="K565">
        <v>591333434</v>
      </c>
      <c r="L565">
        <v>880140697</v>
      </c>
      <c r="M565">
        <v>946857551</v>
      </c>
      <c r="N565">
        <v>926276067</v>
      </c>
      <c r="O565">
        <v>825177862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16152707156</v>
      </c>
      <c r="G566">
        <v>12609554655</v>
      </c>
      <c r="H566">
        <v>12468430343</v>
      </c>
      <c r="I566">
        <v>11226352805</v>
      </c>
      <c r="J566">
        <v>8304389065</v>
      </c>
      <c r="K566">
        <v>2984679718</v>
      </c>
      <c r="L566">
        <v>3330380183</v>
      </c>
      <c r="M566">
        <v>3094633977</v>
      </c>
      <c r="N566">
        <v>3151400096</v>
      </c>
      <c r="O566">
        <v>3126052804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2580657750</v>
      </c>
      <c r="G567">
        <v>2240654356</v>
      </c>
      <c r="H567">
        <v>2567998776</v>
      </c>
      <c r="I567">
        <v>2308365253</v>
      </c>
      <c r="J567">
        <v>1966202049</v>
      </c>
      <c r="K567">
        <v>1657954034</v>
      </c>
      <c r="L567">
        <v>1618447059</v>
      </c>
      <c r="M567">
        <v>1621113857</v>
      </c>
      <c r="N567">
        <v>1494714812</v>
      </c>
      <c r="O567">
        <v>1193281323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4189743.62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99821256</v>
      </c>
      <c r="G570">
        <v>160113947</v>
      </c>
      <c r="H570">
        <v>218894332</v>
      </c>
      <c r="I570">
        <v>290220477</v>
      </c>
      <c r="J570">
        <v>84494770</v>
      </c>
      <c r="K570">
        <v>77692494</v>
      </c>
      <c r="L570">
        <v>68288950</v>
      </c>
      <c r="M570">
        <v>112866865</v>
      </c>
      <c r="N570">
        <v>204657293</v>
      </c>
      <c r="O570">
        <v>166420007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171411018.03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9071674622</v>
      </c>
      <c r="G572">
        <v>8153232700</v>
      </c>
      <c r="H572">
        <v>10608355605</v>
      </c>
      <c r="I572">
        <v>8579252173</v>
      </c>
      <c r="J572">
        <v>5431653476</v>
      </c>
      <c r="K572">
        <v>3806515926</v>
      </c>
      <c r="L572">
        <v>3738071250</v>
      </c>
      <c r="M572">
        <v>3817141145</v>
      </c>
      <c r="N572">
        <v>3573957954</v>
      </c>
      <c r="O572">
        <v>3284166569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893055276</v>
      </c>
      <c r="G573">
        <v>650469281</v>
      </c>
      <c r="H573">
        <v>577868569</v>
      </c>
      <c r="I573">
        <v>600485538</v>
      </c>
      <c r="J573">
        <v>552699166</v>
      </c>
      <c r="K573">
        <v>700194336</v>
      </c>
      <c r="L573">
        <v>794963580</v>
      </c>
      <c r="M573">
        <v>790999616</v>
      </c>
      <c r="N573">
        <v>836235094</v>
      </c>
      <c r="O573">
        <v>813601282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8122705480</v>
      </c>
      <c r="G574">
        <v>5967188666</v>
      </c>
      <c r="H574">
        <v>10453262018</v>
      </c>
      <c r="I574">
        <v>9063506758</v>
      </c>
      <c r="J574">
        <v>5149673212</v>
      </c>
      <c r="K574">
        <v>10175296741</v>
      </c>
      <c r="L574">
        <v>2182859108</v>
      </c>
      <c r="M574">
        <v>1492672978</v>
      </c>
      <c r="N574">
        <v>3508613789</v>
      </c>
      <c r="O574">
        <v>2043461284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5855605542</v>
      </c>
      <c r="G575">
        <v>5512531285</v>
      </c>
      <c r="H575">
        <v>6246963046</v>
      </c>
      <c r="I575">
        <v>7167950476</v>
      </c>
      <c r="J575">
        <v>6465125388</v>
      </c>
      <c r="K575">
        <v>6115123490</v>
      </c>
      <c r="L575">
        <v>6134416109</v>
      </c>
      <c r="M575">
        <v>6832392441</v>
      </c>
      <c r="N575">
        <v>6390836538</v>
      </c>
      <c r="O575">
        <v>5860675124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2002312997</v>
      </c>
      <c r="H576">
        <v>2790504546</v>
      </c>
      <c r="I576">
        <v>8952390255</v>
      </c>
      <c r="J576">
        <v>6084759142</v>
      </c>
      <c r="K576">
        <v>8211689370</v>
      </c>
      <c r="L576">
        <v>3735981428</v>
      </c>
      <c r="M576">
        <v>5209926743</v>
      </c>
      <c r="N576">
        <v>6840551568</v>
      </c>
      <c r="O576">
        <v>6854918492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275547219</v>
      </c>
      <c r="G577">
        <v>179729368</v>
      </c>
      <c r="H577">
        <v>232061610</v>
      </c>
      <c r="I577">
        <v>341236122</v>
      </c>
      <c r="J577">
        <v>110625308</v>
      </c>
      <c r="K577">
        <v>57940430</v>
      </c>
      <c r="L577">
        <v>35753336</v>
      </c>
      <c r="M577">
        <v>32183312</v>
      </c>
      <c r="N577">
        <v>21040901</v>
      </c>
      <c r="O577">
        <v>1113986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1618016277</v>
      </c>
      <c r="G578">
        <v>1030077230</v>
      </c>
      <c r="H578">
        <v>686385733</v>
      </c>
      <c r="I578">
        <v>614551313</v>
      </c>
      <c r="J578">
        <v>1086460013</v>
      </c>
      <c r="K578">
        <v>457719875</v>
      </c>
      <c r="L578">
        <v>384551015</v>
      </c>
      <c r="M578">
        <v>482684000</v>
      </c>
      <c r="N578">
        <v>541552565</v>
      </c>
      <c r="O578">
        <v>558480819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153903004</v>
      </c>
      <c r="I579">
        <v>189850335</v>
      </c>
      <c r="J579">
        <v>326549932</v>
      </c>
      <c r="K579">
        <v>511114610.29000002</v>
      </c>
      <c r="L579">
        <v>967225582.13999999</v>
      </c>
      <c r="M579">
        <v>1091815522.8099999</v>
      </c>
      <c r="N579">
        <v>934038816.23000002</v>
      </c>
      <c r="O579">
        <v>932324735.42999995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3130664784</v>
      </c>
      <c r="G580">
        <v>2836760423</v>
      </c>
      <c r="H580">
        <v>3637425370</v>
      </c>
      <c r="I580">
        <v>3091176766</v>
      </c>
      <c r="J580">
        <v>1543677741</v>
      </c>
      <c r="K580">
        <v>1001335969</v>
      </c>
      <c r="L580">
        <v>12676355</v>
      </c>
      <c r="M580">
        <v>39072142</v>
      </c>
      <c r="N580">
        <v>60222452</v>
      </c>
      <c r="O580">
        <v>32005299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4460556528</v>
      </c>
      <c r="G581">
        <v>4007958063</v>
      </c>
      <c r="H581">
        <v>7165302255</v>
      </c>
      <c r="I581">
        <v>10617904387</v>
      </c>
      <c r="J581">
        <v>12400840230</v>
      </c>
      <c r="K581">
        <v>9751373120</v>
      </c>
      <c r="L581">
        <v>10261143521</v>
      </c>
      <c r="M581">
        <v>2403679216</v>
      </c>
      <c r="N581">
        <v>2243303552</v>
      </c>
      <c r="O581">
        <v>1972192625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3775782625</v>
      </c>
      <c r="G582">
        <v>3089175287</v>
      </c>
      <c r="H582">
        <v>1301306025</v>
      </c>
      <c r="I582">
        <v>2195367331</v>
      </c>
      <c r="J582">
        <v>2247662003</v>
      </c>
      <c r="K582">
        <v>1567489186</v>
      </c>
      <c r="L582">
        <v>2187616672</v>
      </c>
      <c r="M582">
        <v>212548620</v>
      </c>
      <c r="N582">
        <v>593728517</v>
      </c>
      <c r="O582">
        <v>314512003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2293518332</v>
      </c>
      <c r="G583">
        <v>1978929828</v>
      </c>
      <c r="H583">
        <v>2082725952</v>
      </c>
      <c r="I583">
        <v>2669380698</v>
      </c>
      <c r="J583">
        <v>3128738449</v>
      </c>
      <c r="K583">
        <v>3054509997</v>
      </c>
      <c r="L583">
        <v>1566511886</v>
      </c>
      <c r="M583">
        <v>1148889360</v>
      </c>
      <c r="N583">
        <v>1673106693</v>
      </c>
      <c r="O583">
        <v>1300748236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6843628268</v>
      </c>
      <c r="G584">
        <v>6627314267</v>
      </c>
      <c r="H584">
        <v>12818620509</v>
      </c>
      <c r="I584">
        <v>11759566435</v>
      </c>
      <c r="J584">
        <v>15490034875</v>
      </c>
      <c r="K584">
        <v>17068320190</v>
      </c>
      <c r="L584">
        <v>17142203505</v>
      </c>
      <c r="M584">
        <v>6122924906</v>
      </c>
      <c r="N584">
        <v>2462187594</v>
      </c>
      <c r="O584">
        <v>4833188646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9927219050</v>
      </c>
      <c r="G585">
        <v>8540013096</v>
      </c>
      <c r="H585">
        <v>11630549245</v>
      </c>
      <c r="I585">
        <v>12698630680</v>
      </c>
      <c r="J585">
        <v>10273962137</v>
      </c>
      <c r="K585">
        <v>15900480938</v>
      </c>
      <c r="L585">
        <v>17394567290</v>
      </c>
      <c r="M585">
        <v>14969162526</v>
      </c>
      <c r="N585">
        <v>14699557608</v>
      </c>
      <c r="O585">
        <v>13534367072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294621806</v>
      </c>
      <c r="H586">
        <v>927057702</v>
      </c>
      <c r="I586">
        <v>7474044919</v>
      </c>
      <c r="J586">
        <v>5183691487</v>
      </c>
      <c r="K586">
        <v>7228921766</v>
      </c>
      <c r="L586">
        <v>6225598985</v>
      </c>
      <c r="M586">
        <v>2001370238</v>
      </c>
      <c r="N586">
        <v>462671641</v>
      </c>
      <c r="O586">
        <v>1129832369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61863093000</v>
      </c>
      <c r="G587">
        <v>54953968000</v>
      </c>
      <c r="H587">
        <v>75369599000</v>
      </c>
      <c r="I587">
        <v>80820403000</v>
      </c>
      <c r="J587">
        <v>68157618000</v>
      </c>
      <c r="K587">
        <v>54584662000</v>
      </c>
      <c r="L587">
        <v>61557902000</v>
      </c>
      <c r="M587">
        <v>76718822000</v>
      </c>
      <c r="N587">
        <v>86356446000</v>
      </c>
      <c r="O587">
        <v>69152724000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554039242</v>
      </c>
      <c r="G588">
        <v>851366684</v>
      </c>
      <c r="H588">
        <v>974370741</v>
      </c>
      <c r="I588">
        <v>1008000543</v>
      </c>
      <c r="J588">
        <v>893118502</v>
      </c>
      <c r="K588">
        <v>814986917</v>
      </c>
      <c r="L588">
        <v>817784118</v>
      </c>
      <c r="M588">
        <v>963001281</v>
      </c>
      <c r="N588">
        <v>1379128487</v>
      </c>
      <c r="O588">
        <v>2012397551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169963571549</v>
      </c>
      <c r="G589">
        <v>154411813689</v>
      </c>
      <c r="H589">
        <v>148896109856</v>
      </c>
      <c r="I589">
        <v>138138774411</v>
      </c>
      <c r="J589">
        <v>119189613634</v>
      </c>
      <c r="K589">
        <v>84270593385</v>
      </c>
      <c r="L589">
        <v>62637050986</v>
      </c>
      <c r="M589">
        <v>70487490218</v>
      </c>
      <c r="N589">
        <v>66555676186</v>
      </c>
      <c r="O589">
        <v>60627185164</v>
      </c>
      <c r="P589">
        <v>41079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13558992030</v>
      </c>
      <c r="G590">
        <v>13040737833</v>
      </c>
      <c r="H590">
        <v>13806147552</v>
      </c>
      <c r="I590">
        <v>15113659883</v>
      </c>
      <c r="J590">
        <v>15739963246</v>
      </c>
      <c r="K590">
        <v>13475013208</v>
      </c>
      <c r="L590">
        <v>15277526483</v>
      </c>
      <c r="M590">
        <v>14740101172</v>
      </c>
      <c r="N590">
        <v>21547773010</v>
      </c>
      <c r="O590">
        <v>22672860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892414422</v>
      </c>
      <c r="G591">
        <v>214055738</v>
      </c>
      <c r="H591">
        <v>582559931</v>
      </c>
      <c r="I591">
        <v>524621644</v>
      </c>
      <c r="J591">
        <v>924873061</v>
      </c>
      <c r="K591">
        <v>635557966</v>
      </c>
      <c r="L591">
        <v>335305387</v>
      </c>
      <c r="M591">
        <v>353166168</v>
      </c>
      <c r="N591">
        <v>341865839</v>
      </c>
      <c r="O591">
        <v>440290443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1399614818</v>
      </c>
      <c r="G592">
        <v>1252291486</v>
      </c>
      <c r="H592">
        <v>2753259531</v>
      </c>
      <c r="I592">
        <v>1842223345</v>
      </c>
      <c r="J592">
        <v>2676812935</v>
      </c>
      <c r="K592">
        <v>1219823404</v>
      </c>
      <c r="L592">
        <v>1154461387</v>
      </c>
      <c r="M592">
        <v>1241492565</v>
      </c>
      <c r="N592">
        <v>1467321028</v>
      </c>
      <c r="O592">
        <v>1471526643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6141444174</v>
      </c>
      <c r="G593">
        <v>5983844787</v>
      </c>
      <c r="H593">
        <v>16748985457</v>
      </c>
      <c r="I593">
        <v>18374971244</v>
      </c>
      <c r="J593">
        <v>20311331837</v>
      </c>
      <c r="K593">
        <v>21613691028</v>
      </c>
      <c r="L593">
        <v>23671171980</v>
      </c>
      <c r="M593">
        <v>24435626607</v>
      </c>
      <c r="N593">
        <v>25392655629</v>
      </c>
      <c r="O593">
        <v>23822402087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51914176</v>
      </c>
      <c r="G594">
        <v>14925390</v>
      </c>
      <c r="H594">
        <v>36344092</v>
      </c>
      <c r="I594">
        <v>32228985</v>
      </c>
      <c r="J594">
        <v>33424713</v>
      </c>
      <c r="K594">
        <v>38578505</v>
      </c>
      <c r="L594">
        <v>180596146</v>
      </c>
      <c r="M594">
        <v>193180696</v>
      </c>
      <c r="N594">
        <v>182036812</v>
      </c>
      <c r="O594">
        <v>237387045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452256402</v>
      </c>
      <c r="G595">
        <v>43948631</v>
      </c>
      <c r="H595">
        <v>98033723</v>
      </c>
      <c r="I595">
        <v>413640919</v>
      </c>
      <c r="J595">
        <v>148874642</v>
      </c>
      <c r="K595">
        <v>54462629</v>
      </c>
      <c r="L595">
        <v>-6744</v>
      </c>
      <c r="M595">
        <v>9991273</v>
      </c>
      <c r="N595">
        <v>67521680</v>
      </c>
      <c r="O595">
        <v>1912462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6291042732</v>
      </c>
      <c r="G596">
        <v>5648947017</v>
      </c>
      <c r="H596">
        <v>12452427973</v>
      </c>
      <c r="I596">
        <v>11343362136</v>
      </c>
      <c r="J596">
        <v>9973899820</v>
      </c>
      <c r="K596">
        <v>9575428074</v>
      </c>
      <c r="L596">
        <v>9340276417</v>
      </c>
      <c r="M596">
        <v>8362134699</v>
      </c>
      <c r="N596">
        <v>7516036169</v>
      </c>
      <c r="O596">
        <v>6070707966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462864861</v>
      </c>
      <c r="G597">
        <v>438567574</v>
      </c>
      <c r="H597">
        <v>337538695</v>
      </c>
      <c r="I597">
        <v>384004879</v>
      </c>
      <c r="J597">
        <v>461719830</v>
      </c>
      <c r="K597">
        <v>406689054</v>
      </c>
      <c r="L597">
        <v>360469239</v>
      </c>
      <c r="M597">
        <v>444290844</v>
      </c>
      <c r="N597">
        <v>560055890</v>
      </c>
      <c r="O597">
        <v>712884534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34106864952</v>
      </c>
      <c r="G598">
        <v>33880768285</v>
      </c>
      <c r="H598">
        <v>45806437870</v>
      </c>
      <c r="I598">
        <v>39421204502</v>
      </c>
      <c r="J598">
        <v>19411578576</v>
      </c>
      <c r="K598">
        <v>11731600703</v>
      </c>
      <c r="L598">
        <v>6017158841</v>
      </c>
      <c r="M598">
        <v>5131774210</v>
      </c>
      <c r="N598">
        <v>4369209813</v>
      </c>
      <c r="O598">
        <v>1071918679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2556505</v>
      </c>
      <c r="L599">
        <v>2954905</v>
      </c>
      <c r="M599">
        <v>2895864</v>
      </c>
      <c r="N599">
        <v>2866230</v>
      </c>
      <c r="O599">
        <v>1901271.3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319011819</v>
      </c>
      <c r="H600">
        <v>586551025</v>
      </c>
      <c r="I600">
        <v>1044083788</v>
      </c>
      <c r="J600">
        <v>2749268378</v>
      </c>
      <c r="K600">
        <v>851159860</v>
      </c>
      <c r="L600">
        <v>540637505</v>
      </c>
      <c r="M600">
        <v>591492285</v>
      </c>
      <c r="N600">
        <v>523968700</v>
      </c>
      <c r="O600">
        <v>690957526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3606894975</v>
      </c>
      <c r="G601">
        <v>1763408487</v>
      </c>
      <c r="H601">
        <v>1843438172</v>
      </c>
      <c r="I601">
        <v>1589088694</v>
      </c>
      <c r="J601">
        <v>1243243733</v>
      </c>
      <c r="K601">
        <v>1099194756</v>
      </c>
      <c r="L601">
        <v>815916906</v>
      </c>
      <c r="M601">
        <v>1028725532</v>
      </c>
      <c r="N601">
        <v>1013212014</v>
      </c>
      <c r="O601">
        <v>1194816986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9531583540</v>
      </c>
      <c r="G602">
        <v>5900320215</v>
      </c>
      <c r="H602">
        <v>5332188973</v>
      </c>
      <c r="I602">
        <v>6393320305</v>
      </c>
      <c r="J602">
        <v>6282520311</v>
      </c>
      <c r="K602">
        <v>4485763131</v>
      </c>
      <c r="L602">
        <v>3601521261</v>
      </c>
      <c r="M602">
        <v>3478038950</v>
      </c>
      <c r="N602">
        <v>2631681166</v>
      </c>
      <c r="O602">
        <v>2352635306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412481902413</v>
      </c>
      <c r="G603">
        <v>290200133332</v>
      </c>
      <c r="H603">
        <v>252185266960</v>
      </c>
      <c r="I603">
        <v>212785954982</v>
      </c>
      <c r="J603">
        <v>192779514298</v>
      </c>
      <c r="K603">
        <v>135934400223</v>
      </c>
      <c r="L603">
        <v>127318059685</v>
      </c>
      <c r="M603">
        <v>26902598424</v>
      </c>
      <c r="N603">
        <v>27777586212</v>
      </c>
      <c r="O603">
        <v>27641787080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7545879895</v>
      </c>
      <c r="G604">
        <v>7513483623</v>
      </c>
      <c r="H604">
        <v>7387588481</v>
      </c>
      <c r="I604">
        <v>5168404071</v>
      </c>
      <c r="J604">
        <v>3917202739</v>
      </c>
      <c r="K604">
        <v>2834046253</v>
      </c>
      <c r="L604">
        <v>2328830136</v>
      </c>
      <c r="M604">
        <v>1968960779</v>
      </c>
      <c r="N604">
        <v>1348747212</v>
      </c>
      <c r="O604">
        <v>1080760020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896615643</v>
      </c>
      <c r="G605">
        <v>692099848</v>
      </c>
      <c r="H605">
        <v>988567789</v>
      </c>
      <c r="I605">
        <v>987026167</v>
      </c>
      <c r="J605">
        <v>803557362</v>
      </c>
      <c r="K605">
        <v>725806526</v>
      </c>
      <c r="L605">
        <v>746176072</v>
      </c>
      <c r="M605">
        <v>809347761</v>
      </c>
      <c r="N605">
        <v>836418468</v>
      </c>
      <c r="O605">
        <v>818341254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12282898952</v>
      </c>
      <c r="G606">
        <v>6878292983</v>
      </c>
      <c r="H606">
        <v>4086296217</v>
      </c>
      <c r="I606">
        <v>809606908</v>
      </c>
      <c r="J606">
        <v>299808756</v>
      </c>
      <c r="K606">
        <v>240843759</v>
      </c>
      <c r="L606">
        <v>232227392</v>
      </c>
      <c r="M606">
        <v>100550298</v>
      </c>
      <c r="N606">
        <v>186896402</v>
      </c>
      <c r="O606">
        <v>160210678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12718744861</v>
      </c>
      <c r="G607">
        <v>4963951249</v>
      </c>
      <c r="H607">
        <v>8523146335</v>
      </c>
      <c r="I607">
        <v>9400695553</v>
      </c>
      <c r="J607">
        <v>10873713349</v>
      </c>
      <c r="K607">
        <v>7651134879</v>
      </c>
      <c r="L607">
        <v>7162472223</v>
      </c>
      <c r="M607">
        <v>3002761957</v>
      </c>
      <c r="N607">
        <v>1730503524</v>
      </c>
      <c r="O607">
        <v>1523119670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4851870.32</v>
      </c>
      <c r="L608">
        <v>10219331.199999999</v>
      </c>
      <c r="M608">
        <v>15460259.48</v>
      </c>
      <c r="N608">
        <v>18857301.609999999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124156641250</v>
      </c>
      <c r="G609">
        <v>70450424259</v>
      </c>
      <c r="H609">
        <v>63551357164</v>
      </c>
      <c r="I609">
        <v>59137698799</v>
      </c>
      <c r="J609">
        <v>51668120857</v>
      </c>
      <c r="K609">
        <v>720528096</v>
      </c>
      <c r="L609">
        <v>697461377</v>
      </c>
      <c r="M609">
        <v>830330779</v>
      </c>
      <c r="N609">
        <v>886410516</v>
      </c>
      <c r="O609">
        <v>1158284723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37375076709</v>
      </c>
      <c r="G610">
        <v>32861094981</v>
      </c>
      <c r="H610">
        <v>23307566111</v>
      </c>
      <c r="I610">
        <v>20871536022</v>
      </c>
      <c r="J610">
        <v>12718160531</v>
      </c>
      <c r="K610">
        <v>8414498361</v>
      </c>
      <c r="L610">
        <v>4136882825</v>
      </c>
      <c r="M610">
        <v>2328718546</v>
      </c>
      <c r="N610">
        <v>777446799</v>
      </c>
      <c r="O610">
        <v>904700501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600117683</v>
      </c>
      <c r="G611">
        <v>552374650</v>
      </c>
      <c r="H611">
        <v>1350542200</v>
      </c>
      <c r="I611">
        <v>1557075277</v>
      </c>
      <c r="J611">
        <v>1529622323</v>
      </c>
      <c r="K611">
        <v>1555096619</v>
      </c>
      <c r="L611">
        <v>1713977359</v>
      </c>
      <c r="M611">
        <v>1806146691</v>
      </c>
      <c r="N611">
        <v>2081239242</v>
      </c>
      <c r="O611">
        <v>1846575782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33396828052</v>
      </c>
      <c r="G612">
        <v>29073882653</v>
      </c>
      <c r="H612">
        <v>27691820853</v>
      </c>
      <c r="I612">
        <v>22595699812</v>
      </c>
      <c r="J612">
        <v>20452695412</v>
      </c>
      <c r="K612">
        <v>19720773638</v>
      </c>
      <c r="L612">
        <v>18377305525</v>
      </c>
      <c r="M612">
        <v>16443589132</v>
      </c>
      <c r="N612">
        <v>13971883806</v>
      </c>
      <c r="O612">
        <v>13738069289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241669525</v>
      </c>
      <c r="G613">
        <v>112927847</v>
      </c>
      <c r="H613">
        <v>124776417</v>
      </c>
      <c r="I613">
        <v>91890071</v>
      </c>
      <c r="J613">
        <v>59113002</v>
      </c>
      <c r="K613">
        <v>108205735</v>
      </c>
      <c r="L613">
        <v>271863087</v>
      </c>
      <c r="M613">
        <v>320498830</v>
      </c>
      <c r="N613">
        <v>418785891</v>
      </c>
      <c r="O613">
        <v>365749495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555014616</v>
      </c>
      <c r="G614">
        <v>281988814</v>
      </c>
      <c r="H614">
        <v>1456735269</v>
      </c>
      <c r="I614">
        <v>1478999992</v>
      </c>
      <c r="J614">
        <v>1671390703</v>
      </c>
      <c r="K614">
        <v>1289395574</v>
      </c>
      <c r="L614">
        <v>148409658</v>
      </c>
      <c r="M614">
        <v>1483030</v>
      </c>
      <c r="N614">
        <v>41536381</v>
      </c>
      <c r="O614">
        <v>83428473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398266017</v>
      </c>
      <c r="G615">
        <v>274370949</v>
      </c>
      <c r="H615">
        <v>989971489</v>
      </c>
      <c r="I615">
        <v>942630002</v>
      </c>
      <c r="J615">
        <v>731314876</v>
      </c>
      <c r="K615">
        <v>1072566169</v>
      </c>
      <c r="L615">
        <v>308253875</v>
      </c>
      <c r="M615">
        <v>618143714</v>
      </c>
      <c r="N615">
        <v>234256058</v>
      </c>
      <c r="O615">
        <v>529878692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10783797354</v>
      </c>
      <c r="G616">
        <v>9601299869</v>
      </c>
      <c r="H616">
        <v>9424437698</v>
      </c>
      <c r="I616">
        <v>9426197155</v>
      </c>
      <c r="J616">
        <v>10766739066</v>
      </c>
      <c r="K616">
        <v>9133393269</v>
      </c>
      <c r="L616">
        <v>12190910752</v>
      </c>
      <c r="M616">
        <v>17875568956</v>
      </c>
      <c r="N616">
        <v>11588846410</v>
      </c>
      <c r="O616">
        <v>9185374299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5320669204</v>
      </c>
      <c r="G617">
        <v>4266532844</v>
      </c>
      <c r="H617">
        <v>4617580066</v>
      </c>
      <c r="I617">
        <v>4254932676</v>
      </c>
      <c r="J617">
        <v>4200185882</v>
      </c>
      <c r="K617">
        <v>4929065560</v>
      </c>
      <c r="L617">
        <v>4843254356</v>
      </c>
      <c r="M617">
        <v>4926232112</v>
      </c>
      <c r="N617">
        <v>4876111757</v>
      </c>
      <c r="O617">
        <v>4429586414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425990998</v>
      </c>
      <c r="G618">
        <v>429256897</v>
      </c>
      <c r="H618">
        <v>499826595</v>
      </c>
      <c r="I618">
        <v>493571711</v>
      </c>
      <c r="J618">
        <v>518389575</v>
      </c>
      <c r="K618">
        <v>436537072</v>
      </c>
      <c r="L618">
        <v>455643010</v>
      </c>
      <c r="M618">
        <v>429525962</v>
      </c>
      <c r="N618">
        <v>397009885</v>
      </c>
      <c r="O618">
        <v>423540687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5821860965</v>
      </c>
      <c r="G619">
        <v>6016738041</v>
      </c>
      <c r="H619">
        <v>5219134989</v>
      </c>
      <c r="I619">
        <v>4317005631</v>
      </c>
      <c r="J619">
        <v>4627991110</v>
      </c>
      <c r="K619">
        <v>3793618335</v>
      </c>
      <c r="L619">
        <v>3768912057</v>
      </c>
      <c r="M619">
        <v>4829489465</v>
      </c>
      <c r="N619">
        <v>4294488279</v>
      </c>
      <c r="O619">
        <v>3208026404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184379829</v>
      </c>
      <c r="G620">
        <v>81620014</v>
      </c>
      <c r="H620">
        <v>202346759</v>
      </c>
      <c r="I620">
        <v>360517106</v>
      </c>
      <c r="J620">
        <v>323468277</v>
      </c>
      <c r="K620">
        <v>414615986</v>
      </c>
      <c r="L620">
        <v>515686202</v>
      </c>
      <c r="M620">
        <v>714620034</v>
      </c>
      <c r="N620">
        <v>856939485</v>
      </c>
      <c r="O620">
        <v>783224527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407559068</v>
      </c>
      <c r="G621">
        <v>322809510</v>
      </c>
      <c r="H621">
        <v>701072617</v>
      </c>
      <c r="I621">
        <v>751939608</v>
      </c>
      <c r="J621">
        <v>656355114</v>
      </c>
      <c r="K621">
        <v>508096015</v>
      </c>
      <c r="L621">
        <v>445902512</v>
      </c>
      <c r="M621">
        <v>1236941627</v>
      </c>
      <c r="N621">
        <v>1462369214</v>
      </c>
      <c r="O621">
        <v>1060897254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2179516891</v>
      </c>
      <c r="H622">
        <v>7284872470</v>
      </c>
      <c r="I622">
        <v>7351688608</v>
      </c>
      <c r="J622">
        <v>7418747366</v>
      </c>
      <c r="K622">
        <v>7403320093</v>
      </c>
      <c r="L622">
        <v>8174559107</v>
      </c>
      <c r="M622">
        <v>8687555019</v>
      </c>
      <c r="N622">
        <v>8864695747</v>
      </c>
      <c r="O622">
        <v>8958110084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1425242277</v>
      </c>
      <c r="G623">
        <v>1667529185</v>
      </c>
      <c r="H623">
        <v>2280934146</v>
      </c>
      <c r="I623">
        <v>3415714501</v>
      </c>
      <c r="J623">
        <v>2386303568</v>
      </c>
      <c r="K623">
        <v>3638598901</v>
      </c>
      <c r="L623">
        <v>1626331440</v>
      </c>
      <c r="M623">
        <v>4555117112</v>
      </c>
      <c r="N623">
        <v>2245228617</v>
      </c>
      <c r="O623">
        <v>2651547651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1440587703</v>
      </c>
      <c r="G624">
        <v>876627915</v>
      </c>
      <c r="H624">
        <v>762356005</v>
      </c>
      <c r="I624">
        <v>746895224</v>
      </c>
      <c r="J624">
        <v>335432790</v>
      </c>
      <c r="K624">
        <v>1394987249</v>
      </c>
      <c r="L624">
        <v>2127827101</v>
      </c>
      <c r="M624">
        <v>4674391236</v>
      </c>
      <c r="N624">
        <v>6824523354</v>
      </c>
      <c r="O624">
        <v>5298092872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6916946032</v>
      </c>
      <c r="G625">
        <v>7573900981</v>
      </c>
      <c r="H625">
        <v>7363522464</v>
      </c>
      <c r="I625">
        <v>6817334197</v>
      </c>
      <c r="J625">
        <v>6228705126</v>
      </c>
      <c r="K625">
        <v>5926550048</v>
      </c>
      <c r="L625">
        <v>6405332371</v>
      </c>
      <c r="M625">
        <v>6862352238</v>
      </c>
      <c r="N625">
        <v>6980268652</v>
      </c>
      <c r="O625">
        <v>7325872826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3206304559</v>
      </c>
      <c r="G626">
        <v>2204840098</v>
      </c>
      <c r="H626">
        <v>922560785</v>
      </c>
      <c r="I626">
        <v>483305837</v>
      </c>
      <c r="J626">
        <v>385688802</v>
      </c>
      <c r="K626">
        <v>354563444</v>
      </c>
      <c r="L626">
        <v>484401903</v>
      </c>
      <c r="M626">
        <v>427787731</v>
      </c>
      <c r="N626">
        <v>365196945</v>
      </c>
      <c r="O626">
        <v>636741216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3950398071</v>
      </c>
      <c r="G627">
        <v>2898511030</v>
      </c>
      <c r="H627">
        <v>2418527450</v>
      </c>
      <c r="I627">
        <v>2789872465</v>
      </c>
      <c r="J627">
        <v>2378621137</v>
      </c>
      <c r="K627">
        <v>1513228898</v>
      </c>
      <c r="L627">
        <v>1408739529</v>
      </c>
      <c r="M627">
        <v>1283837346</v>
      </c>
      <c r="N627">
        <v>353281810</v>
      </c>
      <c r="O627">
        <v>408698214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16356283686</v>
      </c>
      <c r="G628">
        <v>15453781272</v>
      </c>
      <c r="H628">
        <v>25573867847</v>
      </c>
      <c r="I628">
        <v>25685488115</v>
      </c>
      <c r="J628">
        <v>24252814556</v>
      </c>
      <c r="K628">
        <v>25461160074</v>
      </c>
      <c r="L628">
        <v>22597214793</v>
      </c>
      <c r="M628">
        <v>20684845935</v>
      </c>
      <c r="N628">
        <v>22097145483</v>
      </c>
      <c r="O628">
        <v>21146734121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79737628</v>
      </c>
      <c r="G629">
        <v>74291648</v>
      </c>
      <c r="H629">
        <v>78336520</v>
      </c>
      <c r="I629">
        <v>74114589</v>
      </c>
      <c r="J629">
        <v>278031066</v>
      </c>
      <c r="K629">
        <v>1166948084</v>
      </c>
      <c r="L629">
        <v>600288754</v>
      </c>
      <c r="M629">
        <v>676835892</v>
      </c>
      <c r="N629">
        <v>285437522</v>
      </c>
      <c r="O629">
        <v>132590369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1590365282</v>
      </c>
      <c r="G630">
        <v>1347204846</v>
      </c>
      <c r="H630">
        <v>1541507220</v>
      </c>
      <c r="I630">
        <v>1052350936</v>
      </c>
      <c r="J630">
        <v>879245128</v>
      </c>
      <c r="K630">
        <v>775827692</v>
      </c>
      <c r="L630">
        <v>795885211</v>
      </c>
      <c r="M630">
        <v>802285375</v>
      </c>
      <c r="N630">
        <v>837778792</v>
      </c>
      <c r="O630">
        <v>905627795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11197948078</v>
      </c>
      <c r="G631">
        <v>6256109014</v>
      </c>
      <c r="H631">
        <v>4185955141</v>
      </c>
      <c r="I631">
        <v>27817809</v>
      </c>
      <c r="J631">
        <v>22412576</v>
      </c>
      <c r="K631">
        <v>45027326</v>
      </c>
      <c r="L631">
        <v>69776342</v>
      </c>
      <c r="M631">
        <v>117757455</v>
      </c>
      <c r="N631">
        <v>15280994</v>
      </c>
      <c r="O631">
        <v>39188532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6097931827</v>
      </c>
      <c r="G632">
        <v>3921693473</v>
      </c>
      <c r="H632">
        <v>17483566675</v>
      </c>
      <c r="I632">
        <v>9787161800</v>
      </c>
      <c r="J632">
        <v>22072482</v>
      </c>
      <c r="K632">
        <v>5008981</v>
      </c>
      <c r="L632">
        <v>7515414</v>
      </c>
      <c r="M632">
        <v>20415500</v>
      </c>
      <c r="N632">
        <v>102732026</v>
      </c>
      <c r="O632">
        <v>1386600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675840833</v>
      </c>
      <c r="G633">
        <v>866584352</v>
      </c>
      <c r="H633">
        <v>2070584342</v>
      </c>
      <c r="I633">
        <v>4020778327</v>
      </c>
      <c r="J633">
        <v>3768129841</v>
      </c>
      <c r="K633">
        <v>2264294977</v>
      </c>
      <c r="L633">
        <v>76466067</v>
      </c>
      <c r="M633">
        <v>13629709</v>
      </c>
      <c r="N633">
        <v>30423629</v>
      </c>
      <c r="O633">
        <v>41599724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1040812168</v>
      </c>
      <c r="G634">
        <v>937853960</v>
      </c>
      <c r="H634">
        <v>1076557401</v>
      </c>
      <c r="I634">
        <v>1009115397</v>
      </c>
      <c r="J634">
        <v>986907979</v>
      </c>
      <c r="K634">
        <v>960184814</v>
      </c>
      <c r="L634">
        <v>1009079901</v>
      </c>
      <c r="M634">
        <v>982412392</v>
      </c>
      <c r="N634">
        <v>1053535084</v>
      </c>
      <c r="O634">
        <v>598615885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5322293257</v>
      </c>
      <c r="G635">
        <v>2659269485</v>
      </c>
      <c r="H635">
        <v>6636823091</v>
      </c>
      <c r="I635">
        <v>3753298124</v>
      </c>
      <c r="J635">
        <v>2375120319</v>
      </c>
      <c r="K635">
        <v>4928543459</v>
      </c>
      <c r="L635">
        <v>1779424592</v>
      </c>
      <c r="M635">
        <v>1870152033</v>
      </c>
      <c r="N635">
        <v>1593659326</v>
      </c>
      <c r="O635">
        <v>1493637539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18030547481</v>
      </c>
      <c r="G636">
        <v>14307814172</v>
      </c>
      <c r="H636">
        <v>12325481439</v>
      </c>
      <c r="I636">
        <v>13609632996</v>
      </c>
      <c r="J636">
        <v>14291488472</v>
      </c>
      <c r="K636">
        <v>8606672620</v>
      </c>
      <c r="L636">
        <v>8497080609</v>
      </c>
      <c r="M636">
        <v>6109090904</v>
      </c>
      <c r="N636">
        <v>8289384438</v>
      </c>
      <c r="O636">
        <v>2536569216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493914497</v>
      </c>
      <c r="G637">
        <v>436639740</v>
      </c>
      <c r="H637">
        <v>1364786418</v>
      </c>
      <c r="I637">
        <v>1064337667</v>
      </c>
      <c r="J637">
        <v>1026037643</v>
      </c>
      <c r="K637">
        <v>766151820</v>
      </c>
      <c r="L637">
        <v>857530976</v>
      </c>
      <c r="M637">
        <v>927620999</v>
      </c>
      <c r="N637">
        <v>1090244284</v>
      </c>
      <c r="O637">
        <v>999698058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13508092288</v>
      </c>
      <c r="G638">
        <v>12375969786</v>
      </c>
      <c r="H638">
        <v>13788338418</v>
      </c>
      <c r="I638">
        <v>14170201636</v>
      </c>
      <c r="J638">
        <v>9797696450</v>
      </c>
      <c r="K638">
        <v>6076489161</v>
      </c>
      <c r="L638">
        <v>6532616027</v>
      </c>
      <c r="M638">
        <v>6613849501</v>
      </c>
      <c r="N638">
        <v>6714888641</v>
      </c>
      <c r="O638">
        <v>7643541378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8181980712</v>
      </c>
      <c r="G639">
        <v>5012759404</v>
      </c>
      <c r="H639">
        <v>5249843017</v>
      </c>
      <c r="I639">
        <v>5203278873</v>
      </c>
      <c r="J639">
        <v>4301096315</v>
      </c>
      <c r="K639">
        <v>2447110608</v>
      </c>
      <c r="L639">
        <v>2601548822</v>
      </c>
      <c r="M639">
        <v>3845213780</v>
      </c>
      <c r="N639">
        <v>4260543229</v>
      </c>
      <c r="O639">
        <v>4459564018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100334247776</v>
      </c>
      <c r="G640">
        <v>91725655468</v>
      </c>
      <c r="H640">
        <v>105596461497</v>
      </c>
      <c r="I640">
        <v>118798589511</v>
      </c>
      <c r="J640">
        <v>103745559454</v>
      </c>
      <c r="K640">
        <v>92886142320</v>
      </c>
      <c r="L640">
        <v>62050001135</v>
      </c>
      <c r="M640">
        <v>54125362798</v>
      </c>
      <c r="N640">
        <v>50675065456</v>
      </c>
      <c r="O640">
        <v>43281394975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14325374786</v>
      </c>
      <c r="G641">
        <v>13579641285</v>
      </c>
      <c r="H641">
        <v>9621216080</v>
      </c>
      <c r="I641">
        <v>9897492420</v>
      </c>
      <c r="J641">
        <v>9177305850</v>
      </c>
      <c r="K641">
        <v>8508430193</v>
      </c>
      <c r="L641">
        <v>7126096036</v>
      </c>
      <c r="M641">
        <v>8219345067</v>
      </c>
      <c r="N641">
        <v>6744200427</v>
      </c>
      <c r="O641">
        <v>5579031495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5468741458</v>
      </c>
      <c r="G642">
        <v>2755204583</v>
      </c>
      <c r="H642">
        <v>3158559228</v>
      </c>
      <c r="I642">
        <v>3062504679</v>
      </c>
      <c r="J642">
        <v>5594141680</v>
      </c>
      <c r="K642">
        <v>4584365879</v>
      </c>
      <c r="L642">
        <v>3206216985</v>
      </c>
      <c r="M642">
        <v>4290882748</v>
      </c>
      <c r="N642">
        <v>2148772324</v>
      </c>
      <c r="O642">
        <v>1857009779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6761894773</v>
      </c>
      <c r="G643">
        <v>5667969176</v>
      </c>
      <c r="H643">
        <v>5969499726</v>
      </c>
      <c r="I643">
        <v>6818729327</v>
      </c>
      <c r="J643">
        <v>5578793161</v>
      </c>
      <c r="K643">
        <v>4014629256</v>
      </c>
      <c r="L643">
        <v>5452169742</v>
      </c>
      <c r="M643">
        <v>4166394633</v>
      </c>
      <c r="N643">
        <v>5156826059</v>
      </c>
      <c r="O643">
        <v>5628767171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38645796431</v>
      </c>
      <c r="G644">
        <v>38340313410</v>
      </c>
      <c r="H644">
        <v>21873741034</v>
      </c>
      <c r="I644">
        <v>11006428047</v>
      </c>
      <c r="J644">
        <v>12558569457</v>
      </c>
      <c r="K644">
        <v>8492816428</v>
      </c>
      <c r="L644">
        <v>459360150</v>
      </c>
      <c r="M644">
        <v>873287840</v>
      </c>
      <c r="N644">
        <v>1506999841</v>
      </c>
      <c r="O644">
        <v>926691373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5856746412</v>
      </c>
      <c r="G645">
        <v>2520921896</v>
      </c>
      <c r="H645">
        <v>257822687</v>
      </c>
      <c r="I645">
        <v>379670696</v>
      </c>
      <c r="J645">
        <v>596800167</v>
      </c>
      <c r="K645">
        <v>450097454</v>
      </c>
      <c r="L645">
        <v>423412242</v>
      </c>
      <c r="M645">
        <v>502826493</v>
      </c>
      <c r="N645">
        <v>556252900</v>
      </c>
      <c r="O645">
        <v>563807327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268387592</v>
      </c>
      <c r="I646">
        <v>1349231904</v>
      </c>
      <c r="J646">
        <v>879886054</v>
      </c>
      <c r="K646">
        <v>1583856003</v>
      </c>
      <c r="L646">
        <v>1825007863</v>
      </c>
      <c r="M646">
        <v>434383664</v>
      </c>
      <c r="N646">
        <v>141603651</v>
      </c>
      <c r="O646">
        <v>234025275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4581286784</v>
      </c>
      <c r="G647">
        <v>5294233966</v>
      </c>
      <c r="H647">
        <v>5448501433</v>
      </c>
      <c r="I647">
        <v>4728751157</v>
      </c>
      <c r="J647">
        <v>3760722149</v>
      </c>
      <c r="K647">
        <v>3722091425</v>
      </c>
      <c r="L647">
        <v>1178040352</v>
      </c>
      <c r="M647">
        <v>869694354</v>
      </c>
      <c r="N647">
        <v>2892991014</v>
      </c>
      <c r="O647">
        <v>2755501786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139384465</v>
      </c>
      <c r="G648">
        <v>98019351</v>
      </c>
      <c r="H648">
        <v>156168368</v>
      </c>
      <c r="I648">
        <v>147802528</v>
      </c>
      <c r="J648">
        <v>127498329</v>
      </c>
      <c r="K648">
        <v>114407701</v>
      </c>
      <c r="L648">
        <v>124105803</v>
      </c>
      <c r="M648">
        <v>143271555</v>
      </c>
      <c r="N648">
        <v>152686790</v>
      </c>
      <c r="O648">
        <v>139390761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1937836873</v>
      </c>
      <c r="G649">
        <v>1735158093</v>
      </c>
      <c r="H649">
        <v>1703612828</v>
      </c>
      <c r="I649">
        <v>1291549708</v>
      </c>
      <c r="J649">
        <v>1307645844</v>
      </c>
      <c r="K649">
        <v>1091436015</v>
      </c>
      <c r="L649">
        <v>1883820458</v>
      </c>
      <c r="M649">
        <v>2053536042</v>
      </c>
      <c r="N649">
        <v>1879004083</v>
      </c>
      <c r="O649">
        <v>2178270846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171766807000</v>
      </c>
      <c r="G650">
        <v>236217993000</v>
      </c>
      <c r="H650">
        <v>242089199000</v>
      </c>
      <c r="I650">
        <v>232589393000</v>
      </c>
      <c r="J650">
        <v>223894850000</v>
      </c>
      <c r="K650">
        <v>1537554123</v>
      </c>
      <c r="L650">
        <v>292653316</v>
      </c>
      <c r="M650">
        <v>308629402</v>
      </c>
      <c r="N650">
        <v>208111764</v>
      </c>
      <c r="O650">
        <v>88278959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1299004540</v>
      </c>
      <c r="G652">
        <v>2181650796</v>
      </c>
      <c r="H652">
        <v>1146113009</v>
      </c>
      <c r="I652">
        <v>1583784391</v>
      </c>
      <c r="J652">
        <v>222937456</v>
      </c>
      <c r="K652">
        <v>23614284</v>
      </c>
      <c r="L652">
        <v>1365128</v>
      </c>
      <c r="M652">
        <v>2817212</v>
      </c>
      <c r="N652">
        <v>7925800</v>
      </c>
      <c r="O652">
        <v>4889321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8349514569</v>
      </c>
      <c r="G653">
        <v>7002246629</v>
      </c>
      <c r="H653">
        <v>11282092198</v>
      </c>
      <c r="I653">
        <v>10956648296</v>
      </c>
      <c r="J653">
        <v>10030483439</v>
      </c>
      <c r="K653">
        <v>7549476976</v>
      </c>
      <c r="L653">
        <v>4112974301</v>
      </c>
      <c r="M653">
        <v>2165223722</v>
      </c>
      <c r="N653">
        <v>1960626226</v>
      </c>
      <c r="O653">
        <v>1755758849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358045884213</v>
      </c>
      <c r="G654">
        <v>226232198831</v>
      </c>
      <c r="H654">
        <v>162959928936</v>
      </c>
      <c r="I654">
        <v>145112483868</v>
      </c>
      <c r="J654">
        <v>109150704526</v>
      </c>
      <c r="K654">
        <v>66061316693</v>
      </c>
      <c r="L654">
        <v>43197550379</v>
      </c>
      <c r="M654">
        <v>41549168875</v>
      </c>
      <c r="N654">
        <v>35964961167</v>
      </c>
      <c r="O654">
        <v>29096769312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872321540</v>
      </c>
      <c r="G655">
        <v>729732221</v>
      </c>
      <c r="H655">
        <v>769960686</v>
      </c>
      <c r="I655">
        <v>633869639</v>
      </c>
      <c r="J655">
        <v>709653230</v>
      </c>
      <c r="K655">
        <v>640558592</v>
      </c>
      <c r="L655">
        <v>662854820</v>
      </c>
      <c r="M655">
        <v>645697041</v>
      </c>
      <c r="N655">
        <v>477246322</v>
      </c>
      <c r="O655">
        <v>383680631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4331912904</v>
      </c>
      <c r="G656">
        <v>4445100502</v>
      </c>
      <c r="H656">
        <v>5575629689</v>
      </c>
      <c r="I656">
        <v>7684475772</v>
      </c>
      <c r="J656">
        <v>6700893157</v>
      </c>
      <c r="K656">
        <v>10345020118</v>
      </c>
      <c r="L656">
        <v>5359275310</v>
      </c>
      <c r="M656">
        <v>3337254976</v>
      </c>
      <c r="N656">
        <v>2752136127</v>
      </c>
      <c r="O656">
        <v>2315038088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4279634153</v>
      </c>
      <c r="G657">
        <v>4293255778</v>
      </c>
      <c r="H657">
        <v>4783590342</v>
      </c>
      <c r="I657">
        <v>5336999622</v>
      </c>
      <c r="J657">
        <v>5614532457</v>
      </c>
      <c r="K657">
        <v>4160617144</v>
      </c>
      <c r="L657">
        <v>162253714</v>
      </c>
      <c r="M657">
        <v>178597763</v>
      </c>
      <c r="N657">
        <v>168955847</v>
      </c>
      <c r="O657">
        <v>156669588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1779945292</v>
      </c>
      <c r="G658">
        <v>1236977616</v>
      </c>
      <c r="H658">
        <v>1995235327</v>
      </c>
      <c r="I658">
        <v>2637113882</v>
      </c>
      <c r="J658">
        <v>2033949342</v>
      </c>
      <c r="K658">
        <v>856661969</v>
      </c>
      <c r="L658">
        <v>964855865</v>
      </c>
      <c r="M658">
        <v>897998741</v>
      </c>
      <c r="N658">
        <v>1027477188</v>
      </c>
      <c r="O658">
        <v>1041376126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24916706410</v>
      </c>
      <c r="G659">
        <v>18910436351</v>
      </c>
      <c r="H659">
        <v>15890281077</v>
      </c>
      <c r="I659">
        <v>11592927122</v>
      </c>
      <c r="J659">
        <v>804739798</v>
      </c>
      <c r="K659">
        <v>850929535</v>
      </c>
      <c r="L659">
        <v>1271010504</v>
      </c>
      <c r="M659">
        <v>1952494298</v>
      </c>
      <c r="N659">
        <v>2085656744</v>
      </c>
      <c r="O659">
        <v>2120541910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11819638057</v>
      </c>
      <c r="G660">
        <v>9070875250</v>
      </c>
      <c r="H660">
        <v>7484236113</v>
      </c>
      <c r="I660">
        <v>7378559788</v>
      </c>
      <c r="J660">
        <v>6278982236</v>
      </c>
      <c r="K660">
        <v>4527042226</v>
      </c>
      <c r="L660">
        <v>4384961004</v>
      </c>
      <c r="M660">
        <v>5236801531</v>
      </c>
      <c r="N660">
        <v>4966349279</v>
      </c>
      <c r="O660">
        <v>4524221967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2136380295</v>
      </c>
      <c r="G661">
        <v>1452254204</v>
      </c>
      <c r="H661">
        <v>1420725098</v>
      </c>
      <c r="I661">
        <v>1163466490</v>
      </c>
      <c r="J661">
        <v>870148314</v>
      </c>
      <c r="K661">
        <v>639681412</v>
      </c>
      <c r="L661">
        <v>559781311</v>
      </c>
      <c r="M661">
        <v>428904178</v>
      </c>
      <c r="N661">
        <v>338045982</v>
      </c>
      <c r="O661">
        <v>284861750</v>
      </c>
      <c r="P661">
        <v>38179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2976961011</v>
      </c>
      <c r="G662">
        <v>2794733700</v>
      </c>
      <c r="H662">
        <v>171640972</v>
      </c>
      <c r="I662">
        <v>172502069</v>
      </c>
      <c r="J662">
        <v>221239247</v>
      </c>
      <c r="K662">
        <v>224445541</v>
      </c>
      <c r="L662">
        <v>284663097</v>
      </c>
      <c r="M662">
        <v>572950905</v>
      </c>
      <c r="N662">
        <v>499078290</v>
      </c>
      <c r="O662">
        <v>687575189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6522233795</v>
      </c>
      <c r="G663">
        <v>5244745437</v>
      </c>
      <c r="H663">
        <v>4439235298</v>
      </c>
      <c r="I663">
        <v>3825004850</v>
      </c>
      <c r="J663">
        <v>4102555607</v>
      </c>
      <c r="K663">
        <v>3977769262</v>
      </c>
      <c r="L663">
        <v>4549158809</v>
      </c>
      <c r="M663">
        <v>4370593528</v>
      </c>
      <c r="N663">
        <v>4496465202</v>
      </c>
      <c r="O663">
        <v>3516907187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164542422</v>
      </c>
      <c r="G664">
        <v>19373198</v>
      </c>
      <c r="H664">
        <v>24743898</v>
      </c>
      <c r="I664">
        <v>7065280</v>
      </c>
      <c r="J664">
        <v>8039447</v>
      </c>
      <c r="K664">
        <v>8231008</v>
      </c>
      <c r="L664">
        <v>8827200</v>
      </c>
      <c r="M664">
        <v>20221367</v>
      </c>
      <c r="N664">
        <v>1138068</v>
      </c>
      <c r="O664">
        <v>101683450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21910523</v>
      </c>
      <c r="G665">
        <v>65375173</v>
      </c>
      <c r="H665">
        <v>91808920</v>
      </c>
      <c r="I665">
        <v>93620701</v>
      </c>
      <c r="J665">
        <v>55991422</v>
      </c>
      <c r="K665">
        <v>37299903</v>
      </c>
      <c r="L665">
        <v>17882315</v>
      </c>
      <c r="M665">
        <v>133021579</v>
      </c>
      <c r="N665">
        <v>239193425</v>
      </c>
      <c r="O665">
        <v>55091434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325805389</v>
      </c>
      <c r="G666">
        <v>340531801</v>
      </c>
      <c r="H666">
        <v>432707709</v>
      </c>
      <c r="I666">
        <v>554640887</v>
      </c>
      <c r="J666">
        <v>590473119</v>
      </c>
      <c r="K666">
        <v>528176404</v>
      </c>
      <c r="L666">
        <v>641201136</v>
      </c>
      <c r="M666">
        <v>621791148</v>
      </c>
      <c r="N666">
        <v>668426564</v>
      </c>
      <c r="O666">
        <v>750885277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38854729</v>
      </c>
      <c r="G667">
        <v>18262735</v>
      </c>
      <c r="H667">
        <v>19510661</v>
      </c>
      <c r="I667">
        <v>28590504</v>
      </c>
      <c r="J667">
        <v>53316789</v>
      </c>
      <c r="K667">
        <v>15256390</v>
      </c>
      <c r="L667">
        <v>15428141</v>
      </c>
      <c r="M667">
        <v>9346822</v>
      </c>
      <c r="N667">
        <v>1120279</v>
      </c>
      <c r="O667">
        <v>272370941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300384432</v>
      </c>
      <c r="G668">
        <v>328881285</v>
      </c>
      <c r="H668">
        <v>360470530</v>
      </c>
      <c r="I668">
        <v>370144102</v>
      </c>
      <c r="J668">
        <v>558070150</v>
      </c>
      <c r="K668">
        <v>678909013</v>
      </c>
      <c r="L668">
        <v>390123101</v>
      </c>
      <c r="M668">
        <v>480349249</v>
      </c>
      <c r="N668">
        <v>281416459</v>
      </c>
      <c r="O668">
        <v>573562070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594762243</v>
      </c>
      <c r="G669">
        <v>686946144</v>
      </c>
      <c r="H669">
        <v>854159311</v>
      </c>
      <c r="I669">
        <v>1021622357</v>
      </c>
      <c r="J669">
        <v>737759373</v>
      </c>
      <c r="K669">
        <v>620302776</v>
      </c>
      <c r="L669">
        <v>275954839</v>
      </c>
      <c r="M669">
        <v>260635434</v>
      </c>
      <c r="N669">
        <v>187908906</v>
      </c>
      <c r="O669">
        <v>201005034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1541714851</v>
      </c>
      <c r="G670">
        <v>977572737</v>
      </c>
      <c r="H670">
        <v>938201060</v>
      </c>
      <c r="I670">
        <v>807594062</v>
      </c>
      <c r="J670">
        <v>746222791</v>
      </c>
      <c r="K670">
        <v>1901926679</v>
      </c>
      <c r="L670">
        <v>214597015</v>
      </c>
      <c r="M670">
        <v>595543589</v>
      </c>
      <c r="N670">
        <v>628554181</v>
      </c>
      <c r="O670">
        <v>594774461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1109718414</v>
      </c>
      <c r="G671">
        <v>158066892</v>
      </c>
      <c r="H671">
        <v>799316306</v>
      </c>
      <c r="I671">
        <v>775220723</v>
      </c>
      <c r="J671">
        <v>708869391</v>
      </c>
      <c r="K671">
        <v>666955678</v>
      </c>
      <c r="L671">
        <v>709750543</v>
      </c>
      <c r="M671">
        <v>669564035</v>
      </c>
      <c r="N671">
        <v>731979446</v>
      </c>
      <c r="O671">
        <v>650921516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3335533234</v>
      </c>
      <c r="G672">
        <v>2765011602</v>
      </c>
      <c r="H672">
        <v>3202900092</v>
      </c>
      <c r="I672">
        <v>3089634637</v>
      </c>
      <c r="J672">
        <v>2863124419</v>
      </c>
      <c r="K672">
        <v>2491765875</v>
      </c>
      <c r="L672">
        <v>2501741321</v>
      </c>
      <c r="M672">
        <v>1833987005</v>
      </c>
      <c r="N672">
        <v>1462397502</v>
      </c>
      <c r="O672">
        <v>1680316855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1986449638</v>
      </c>
      <c r="G673">
        <v>1836557768</v>
      </c>
      <c r="H673">
        <v>1802774736</v>
      </c>
      <c r="I673">
        <v>1561738007</v>
      </c>
      <c r="J673">
        <v>1596264661</v>
      </c>
      <c r="K673">
        <v>1864304812</v>
      </c>
      <c r="L673">
        <v>2446063030</v>
      </c>
      <c r="M673">
        <v>2738827740</v>
      </c>
      <c r="N673">
        <v>2505790669</v>
      </c>
      <c r="O673">
        <v>1919633583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3353437460</v>
      </c>
      <c r="G674">
        <v>3625069795</v>
      </c>
      <c r="H674">
        <v>4379722894</v>
      </c>
      <c r="I674">
        <v>3560371475</v>
      </c>
      <c r="J674">
        <v>586832545</v>
      </c>
      <c r="K674">
        <v>158464326</v>
      </c>
      <c r="L674">
        <v>305699058</v>
      </c>
      <c r="M674">
        <v>560032415</v>
      </c>
      <c r="N674">
        <v>1313181135</v>
      </c>
      <c r="O674">
        <v>296216020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1536367477</v>
      </c>
      <c r="G675">
        <v>1385202997</v>
      </c>
      <c r="H675">
        <v>3785746925</v>
      </c>
      <c r="I675">
        <v>4181882482</v>
      </c>
      <c r="J675">
        <v>4232400517</v>
      </c>
      <c r="K675">
        <v>4287240860</v>
      </c>
      <c r="L675">
        <v>4851964334</v>
      </c>
      <c r="M675">
        <v>5619675237</v>
      </c>
      <c r="N675">
        <v>6973090605</v>
      </c>
      <c r="O675">
        <v>4440703478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3423208572</v>
      </c>
      <c r="G676">
        <v>1945954089</v>
      </c>
      <c r="H676">
        <v>2650524049</v>
      </c>
      <c r="I676">
        <v>2138677309</v>
      </c>
      <c r="J676">
        <v>1471332968</v>
      </c>
      <c r="K676">
        <v>794531375</v>
      </c>
      <c r="L676">
        <v>618910683</v>
      </c>
      <c r="M676">
        <v>278259884</v>
      </c>
      <c r="N676">
        <v>488941016</v>
      </c>
      <c r="O676">
        <v>1237006101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6010643469</v>
      </c>
      <c r="G677">
        <v>4967989295</v>
      </c>
      <c r="H677">
        <v>4932628181</v>
      </c>
      <c r="I677">
        <v>4263819760</v>
      </c>
      <c r="J677">
        <v>3569477898</v>
      </c>
      <c r="K677">
        <v>3541458701</v>
      </c>
      <c r="L677">
        <v>4157879115</v>
      </c>
      <c r="M677">
        <v>4773145268</v>
      </c>
      <c r="N677">
        <v>4624388865</v>
      </c>
      <c r="O677">
        <v>4437900669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1280420325</v>
      </c>
      <c r="G678">
        <v>2032906388</v>
      </c>
      <c r="H678">
        <v>3833508090</v>
      </c>
      <c r="I678">
        <v>4767554786</v>
      </c>
      <c r="J678">
        <v>381717535</v>
      </c>
      <c r="K678">
        <v>341400497</v>
      </c>
      <c r="L678">
        <v>317184503</v>
      </c>
      <c r="M678">
        <v>311870911</v>
      </c>
      <c r="N678">
        <v>276633477</v>
      </c>
      <c r="O678">
        <v>244979436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85445258320</v>
      </c>
      <c r="G679">
        <v>51927583083</v>
      </c>
      <c r="H679">
        <v>41324465587</v>
      </c>
      <c r="I679">
        <v>40787950295</v>
      </c>
      <c r="J679">
        <v>35510258144</v>
      </c>
      <c r="K679">
        <v>21442273837</v>
      </c>
      <c r="L679">
        <v>18079408738</v>
      </c>
      <c r="M679">
        <v>26697884459</v>
      </c>
      <c r="N679">
        <v>25283041006</v>
      </c>
      <c r="O679">
        <v>26992577534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87401597</v>
      </c>
      <c r="G680">
        <v>75879662</v>
      </c>
      <c r="H680">
        <v>156575073</v>
      </c>
      <c r="I680">
        <v>151686040</v>
      </c>
      <c r="J680">
        <v>153341783</v>
      </c>
      <c r="K680">
        <v>137984181</v>
      </c>
      <c r="L680">
        <v>139505619</v>
      </c>
      <c r="M680">
        <v>163503836</v>
      </c>
      <c r="N680">
        <v>158662977</v>
      </c>
      <c r="O680">
        <v>198430606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2169156492</v>
      </c>
      <c r="G681">
        <v>1948079343</v>
      </c>
      <c r="H681">
        <v>1424185761</v>
      </c>
      <c r="I681">
        <v>1407335324</v>
      </c>
      <c r="J681">
        <v>1015509777</v>
      </c>
      <c r="K681">
        <v>2368063195</v>
      </c>
      <c r="L681">
        <v>1672277075</v>
      </c>
      <c r="M681">
        <v>2728556480</v>
      </c>
      <c r="N681">
        <v>4131846295</v>
      </c>
      <c r="O681">
        <v>3336384515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4414143002</v>
      </c>
      <c r="G682">
        <v>4273791538</v>
      </c>
      <c r="H682">
        <v>5703139587</v>
      </c>
      <c r="I682">
        <v>5711911882</v>
      </c>
      <c r="J682">
        <v>5434210262</v>
      </c>
      <c r="K682">
        <v>5395888828</v>
      </c>
      <c r="L682">
        <v>5476236453</v>
      </c>
      <c r="M682">
        <v>5025308557</v>
      </c>
      <c r="N682">
        <v>4836676887</v>
      </c>
      <c r="O682">
        <v>4233998372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53423922465</v>
      </c>
      <c r="G683">
        <v>33259453712</v>
      </c>
      <c r="H683">
        <v>33244004764</v>
      </c>
      <c r="I683">
        <v>27413634167</v>
      </c>
      <c r="J683">
        <v>19240782143</v>
      </c>
      <c r="K683">
        <v>9688953741</v>
      </c>
      <c r="L683">
        <v>12660030377</v>
      </c>
      <c r="M683">
        <v>16358325345</v>
      </c>
      <c r="N683">
        <v>20685706181</v>
      </c>
      <c r="O683">
        <v>19148859465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3550566946</v>
      </c>
      <c r="G684">
        <v>3065608965</v>
      </c>
      <c r="H684">
        <v>2731439576</v>
      </c>
      <c r="I684">
        <v>2373645399</v>
      </c>
      <c r="J684">
        <v>1884134314</v>
      </c>
      <c r="K684">
        <v>1813929799</v>
      </c>
      <c r="L684">
        <v>1739645949</v>
      </c>
      <c r="M684">
        <v>1755854909</v>
      </c>
      <c r="N684">
        <v>1668806991</v>
      </c>
      <c r="O684">
        <v>1806326556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618561431</v>
      </c>
      <c r="G685">
        <v>611411434</v>
      </c>
      <c r="H685">
        <v>739798120</v>
      </c>
      <c r="I685">
        <v>730579832</v>
      </c>
      <c r="J685">
        <v>640956840</v>
      </c>
      <c r="K685">
        <v>602042543</v>
      </c>
      <c r="L685">
        <v>599924431</v>
      </c>
      <c r="M685">
        <v>614064770</v>
      </c>
      <c r="N685">
        <v>498338702</v>
      </c>
      <c r="O685">
        <v>288962800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1047908385</v>
      </c>
      <c r="G686">
        <v>147130760</v>
      </c>
      <c r="H686">
        <v>810933957</v>
      </c>
      <c r="I686">
        <v>531579897</v>
      </c>
      <c r="J686">
        <v>474315005</v>
      </c>
      <c r="K686">
        <v>485721111</v>
      </c>
      <c r="L686">
        <v>447969770</v>
      </c>
      <c r="M686">
        <v>1261865278</v>
      </c>
      <c r="N686">
        <v>482398037</v>
      </c>
      <c r="O686">
        <v>543455589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4364236966</v>
      </c>
      <c r="G687">
        <v>3406185234</v>
      </c>
      <c r="H687">
        <v>4236294785</v>
      </c>
      <c r="I687">
        <v>3828012858</v>
      </c>
      <c r="J687">
        <v>3008191423</v>
      </c>
      <c r="K687">
        <v>1958486221</v>
      </c>
      <c r="L687">
        <v>2711081485</v>
      </c>
      <c r="M687">
        <v>3720248061</v>
      </c>
      <c r="N687">
        <v>4989120268</v>
      </c>
      <c r="O687">
        <v>4974937148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1629531094</v>
      </c>
      <c r="G688">
        <v>970742711</v>
      </c>
      <c r="H688">
        <v>1088490959</v>
      </c>
      <c r="I688">
        <v>1040006607</v>
      </c>
      <c r="J688">
        <v>755808348</v>
      </c>
      <c r="K688">
        <v>205677163</v>
      </c>
      <c r="L688">
        <v>49332</v>
      </c>
      <c r="M688">
        <v>48168</v>
      </c>
      <c r="N688">
        <v>3298428</v>
      </c>
      <c r="O688">
        <v>2721940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1499257515</v>
      </c>
      <c r="G689">
        <v>1367660628</v>
      </c>
      <c r="H689">
        <v>1697626882</v>
      </c>
      <c r="I689">
        <v>1079658349</v>
      </c>
      <c r="J689">
        <v>660268171</v>
      </c>
      <c r="K689">
        <v>496771945</v>
      </c>
      <c r="L689">
        <v>539655104</v>
      </c>
      <c r="M689">
        <v>389682760</v>
      </c>
      <c r="N689">
        <v>297892177</v>
      </c>
      <c r="O689">
        <v>276628022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119510502301</v>
      </c>
      <c r="G690">
        <v>82769141252</v>
      </c>
      <c r="H690">
        <v>85699268851</v>
      </c>
      <c r="I690">
        <v>48058794291</v>
      </c>
      <c r="J690">
        <v>44281919757</v>
      </c>
      <c r="K690">
        <v>41248150057</v>
      </c>
      <c r="L690">
        <v>41361461370</v>
      </c>
      <c r="M690">
        <v>46240759555</v>
      </c>
      <c r="N690">
        <v>43813207988</v>
      </c>
      <c r="O690">
        <v>40785334850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365402544</v>
      </c>
      <c r="G691">
        <v>277047149</v>
      </c>
      <c r="H691">
        <v>287413725</v>
      </c>
      <c r="I691">
        <v>332991430</v>
      </c>
      <c r="J691">
        <v>344136018</v>
      </c>
      <c r="K691">
        <v>343289825</v>
      </c>
      <c r="L691">
        <v>310324349</v>
      </c>
      <c r="M691">
        <v>295338817</v>
      </c>
      <c r="N691">
        <v>359020497</v>
      </c>
      <c r="O691">
        <v>316233679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2752703460</v>
      </c>
      <c r="G692">
        <v>2412706935</v>
      </c>
      <c r="H692">
        <v>2406870343</v>
      </c>
      <c r="I692">
        <v>2383497966</v>
      </c>
      <c r="J692">
        <v>2065265627</v>
      </c>
      <c r="K692">
        <v>2453386036</v>
      </c>
      <c r="L692">
        <v>3326667672</v>
      </c>
      <c r="M692">
        <v>3377975883</v>
      </c>
      <c r="N692">
        <v>3377859948</v>
      </c>
      <c r="O692">
        <v>3460452568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1654119694</v>
      </c>
      <c r="G693">
        <v>1624753116</v>
      </c>
      <c r="H693">
        <v>1695664716</v>
      </c>
      <c r="I693">
        <v>1470674446</v>
      </c>
      <c r="J693">
        <v>1176879265</v>
      </c>
      <c r="K693">
        <v>841230321</v>
      </c>
      <c r="L693">
        <v>809520231</v>
      </c>
      <c r="M693">
        <v>755187232</v>
      </c>
      <c r="N693">
        <v>796292748</v>
      </c>
      <c r="O693">
        <v>775892667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3093112266</v>
      </c>
      <c r="G694">
        <v>1810866576</v>
      </c>
      <c r="H694">
        <v>70265144</v>
      </c>
      <c r="I694">
        <v>107508481</v>
      </c>
      <c r="J694">
        <v>93315964</v>
      </c>
      <c r="K694">
        <v>93738913</v>
      </c>
      <c r="L694">
        <v>84787945</v>
      </c>
      <c r="M694">
        <v>86807558</v>
      </c>
      <c r="N694">
        <v>109952443</v>
      </c>
      <c r="O694">
        <v>103261678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22453863016</v>
      </c>
      <c r="G695">
        <v>20411674930</v>
      </c>
      <c r="H695">
        <v>22472006081</v>
      </c>
      <c r="I695">
        <v>19040138370</v>
      </c>
      <c r="J695">
        <v>14349891455</v>
      </c>
      <c r="K695">
        <v>9163409994</v>
      </c>
      <c r="L695">
        <v>9881602152</v>
      </c>
      <c r="M695">
        <v>11324861302</v>
      </c>
      <c r="N695">
        <v>10589843697</v>
      </c>
      <c r="O695">
        <v>8815020653</v>
      </c>
      <c r="P695">
        <v>1594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2322505013</v>
      </c>
      <c r="G696">
        <v>2043410352</v>
      </c>
      <c r="H696">
        <v>1974988625</v>
      </c>
      <c r="I696">
        <v>1995649864</v>
      </c>
      <c r="J696">
        <v>1171085100</v>
      </c>
      <c r="K696">
        <v>805174069</v>
      </c>
      <c r="L696">
        <v>2243453463</v>
      </c>
      <c r="M696">
        <v>1424366007</v>
      </c>
      <c r="N696">
        <v>1113718510</v>
      </c>
      <c r="O696">
        <v>1148945138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79644350000</v>
      </c>
      <c r="G697">
        <v>59536994251</v>
      </c>
      <c r="H697">
        <v>9736873427</v>
      </c>
      <c r="I697">
        <v>9796758423</v>
      </c>
      <c r="J697">
        <v>7012383213</v>
      </c>
      <c r="K697">
        <v>3997972317</v>
      </c>
      <c r="L697">
        <v>4110251111</v>
      </c>
      <c r="M697">
        <v>3533930201</v>
      </c>
      <c r="N697">
        <v>3426215298</v>
      </c>
      <c r="O697">
        <v>1433053867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3361874477</v>
      </c>
      <c r="G698">
        <v>4141970351</v>
      </c>
      <c r="H698">
        <v>4568633472</v>
      </c>
      <c r="I698">
        <v>5232264866</v>
      </c>
      <c r="J698">
        <v>6304741288</v>
      </c>
      <c r="K698">
        <v>6630041678</v>
      </c>
      <c r="L698">
        <v>5753021247</v>
      </c>
      <c r="M698">
        <v>5136822753</v>
      </c>
      <c r="N698">
        <v>4227421297</v>
      </c>
      <c r="O698">
        <v>1816239436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2838884015</v>
      </c>
      <c r="G699">
        <v>1953531163</v>
      </c>
      <c r="H699">
        <v>1915192869</v>
      </c>
      <c r="I699">
        <v>1477533760</v>
      </c>
      <c r="J699">
        <v>1121333070</v>
      </c>
      <c r="K699">
        <v>1135553860</v>
      </c>
      <c r="L699">
        <v>1358091195</v>
      </c>
      <c r="M699">
        <v>1629972844</v>
      </c>
      <c r="N699">
        <v>1529806606</v>
      </c>
      <c r="O699">
        <v>1631379122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391086608</v>
      </c>
      <c r="K700">
        <v>323038241.88999999</v>
      </c>
      <c r="L700">
        <v>629760179.08000004</v>
      </c>
      <c r="M700">
        <v>637118278.25</v>
      </c>
      <c r="N700">
        <v>621290008.37</v>
      </c>
      <c r="O700">
        <v>865919591.30999994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779977781</v>
      </c>
      <c r="G701">
        <v>663486733</v>
      </c>
      <c r="H701">
        <v>826303433</v>
      </c>
      <c r="I701">
        <v>949851934</v>
      </c>
      <c r="J701">
        <v>1270711873</v>
      </c>
      <c r="K701">
        <v>1104293945</v>
      </c>
      <c r="L701">
        <v>562464354</v>
      </c>
      <c r="M701">
        <v>455544314</v>
      </c>
      <c r="N701">
        <v>349918672</v>
      </c>
      <c r="O701">
        <v>338911430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85815514287</v>
      </c>
      <c r="G702">
        <v>58210752305</v>
      </c>
      <c r="H702">
        <v>57581479809</v>
      </c>
      <c r="I702">
        <v>63116578687</v>
      </c>
      <c r="J702">
        <v>52864840498</v>
      </c>
      <c r="K702">
        <v>32991402706</v>
      </c>
      <c r="L702">
        <v>34726380048</v>
      </c>
      <c r="M702">
        <v>44433400510</v>
      </c>
      <c r="N702">
        <v>56392085099</v>
      </c>
      <c r="O702">
        <v>59955422559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17256932331</v>
      </c>
      <c r="G703">
        <v>10374313081</v>
      </c>
      <c r="H703">
        <v>9126530306</v>
      </c>
      <c r="I703">
        <v>6915445912</v>
      </c>
      <c r="J703">
        <v>4855928777</v>
      </c>
      <c r="K703">
        <v>3400593441</v>
      </c>
      <c r="L703">
        <v>3075580129</v>
      </c>
      <c r="M703">
        <v>3009497032</v>
      </c>
      <c r="N703">
        <v>5305009039</v>
      </c>
      <c r="O703">
        <v>5250978371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9917115481</v>
      </c>
      <c r="G704">
        <v>7864778880</v>
      </c>
      <c r="H704">
        <v>9781053748</v>
      </c>
      <c r="I704">
        <v>8641255846</v>
      </c>
      <c r="J704">
        <v>7973063378</v>
      </c>
      <c r="K704">
        <v>7433418342</v>
      </c>
      <c r="L704">
        <v>9648538190</v>
      </c>
      <c r="M704">
        <v>8095872786</v>
      </c>
      <c r="N704">
        <v>11361934348</v>
      </c>
      <c r="O704">
        <v>12778417442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10474888672</v>
      </c>
      <c r="G705">
        <v>11126040402</v>
      </c>
      <c r="H705">
        <v>9351475988</v>
      </c>
      <c r="I705">
        <v>7714694249</v>
      </c>
      <c r="J705">
        <v>5120970990</v>
      </c>
      <c r="K705">
        <v>3572403701</v>
      </c>
      <c r="L705">
        <v>4495630367</v>
      </c>
      <c r="M705">
        <v>4050971645</v>
      </c>
      <c r="N705">
        <v>5645363718</v>
      </c>
      <c r="O705">
        <v>3489611491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8186782146</v>
      </c>
      <c r="G706">
        <v>8638322820</v>
      </c>
      <c r="H706">
        <v>8026052879</v>
      </c>
      <c r="I706">
        <v>7080075939</v>
      </c>
      <c r="J706">
        <v>5698274107</v>
      </c>
      <c r="K706">
        <v>5976724189</v>
      </c>
      <c r="L706">
        <v>6236725102</v>
      </c>
      <c r="M706">
        <v>8002687738</v>
      </c>
      <c r="N706">
        <v>9490497599</v>
      </c>
      <c r="O706">
        <v>7996117752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96153.85</v>
      </c>
      <c r="L707">
        <v>36273.5</v>
      </c>
      <c r="M707">
        <v>224454.02</v>
      </c>
      <c r="N707">
        <v>1164042.3799999999</v>
      </c>
      <c r="O707">
        <v>234615.37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1624656108</v>
      </c>
      <c r="G708">
        <v>5168126015</v>
      </c>
      <c r="H708">
        <v>4516767516</v>
      </c>
      <c r="I708">
        <v>4205758340</v>
      </c>
      <c r="J708">
        <v>4051223311</v>
      </c>
      <c r="K708">
        <v>3596969193</v>
      </c>
      <c r="L708">
        <v>3834632612</v>
      </c>
      <c r="M708">
        <v>4230329454</v>
      </c>
      <c r="N708">
        <v>1342533384</v>
      </c>
      <c r="O708">
        <v>1435406572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1176917821</v>
      </c>
      <c r="G709">
        <v>1310141277</v>
      </c>
      <c r="H709">
        <v>1495721446</v>
      </c>
      <c r="I709">
        <v>2267045261</v>
      </c>
      <c r="J709">
        <v>3330894120</v>
      </c>
      <c r="K709">
        <v>2457811761</v>
      </c>
      <c r="L709">
        <v>2344137319</v>
      </c>
      <c r="M709">
        <v>3532272709</v>
      </c>
      <c r="N709">
        <v>5434179464</v>
      </c>
      <c r="O709">
        <v>6286854364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H710">
        <v>-27447679</v>
      </c>
      <c r="I710">
        <v>1280026868</v>
      </c>
      <c r="J710">
        <v>4196501970</v>
      </c>
      <c r="K710">
        <v>3514553663</v>
      </c>
      <c r="L710">
        <v>1921398045</v>
      </c>
      <c r="M710">
        <v>1350264892</v>
      </c>
      <c r="N710">
        <v>275028840</v>
      </c>
      <c r="O710">
        <v>268426330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2781537257</v>
      </c>
      <c r="G711">
        <v>66568979</v>
      </c>
      <c r="H711">
        <v>30820200</v>
      </c>
      <c r="I711">
        <v>15504151</v>
      </c>
      <c r="J711">
        <v>4646616</v>
      </c>
      <c r="K711">
        <v>10601231</v>
      </c>
      <c r="L711">
        <v>13162658</v>
      </c>
      <c r="M711">
        <v>22018958</v>
      </c>
      <c r="N711">
        <v>37538049</v>
      </c>
      <c r="O711">
        <v>13804904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548793575</v>
      </c>
      <c r="G712">
        <v>576062297</v>
      </c>
      <c r="H712">
        <v>453590142</v>
      </c>
      <c r="I712">
        <v>404647303</v>
      </c>
      <c r="J712">
        <v>476355398</v>
      </c>
      <c r="K712">
        <v>495054460</v>
      </c>
      <c r="L712">
        <v>474025355</v>
      </c>
      <c r="M712">
        <v>500749640</v>
      </c>
      <c r="N712">
        <v>469747880</v>
      </c>
      <c r="O712">
        <v>439161164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3386010263</v>
      </c>
      <c r="G713">
        <v>2874321424</v>
      </c>
      <c r="H713">
        <v>3306539363</v>
      </c>
      <c r="I713">
        <v>2807338887</v>
      </c>
      <c r="J713">
        <v>2346097353</v>
      </c>
      <c r="K713">
        <v>2122099910</v>
      </c>
      <c r="L713">
        <v>1979534781</v>
      </c>
      <c r="M713">
        <v>2161966278</v>
      </c>
      <c r="N713">
        <v>1725308047</v>
      </c>
      <c r="O713">
        <v>1749187823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39958352483</v>
      </c>
      <c r="G714">
        <v>32885314138</v>
      </c>
      <c r="H714">
        <v>27732009312</v>
      </c>
      <c r="I714">
        <v>23460142631</v>
      </c>
      <c r="J714">
        <v>19959952538</v>
      </c>
      <c r="K714">
        <v>17593204436</v>
      </c>
      <c r="L714">
        <v>16057155808</v>
      </c>
      <c r="M714">
        <v>16024542636</v>
      </c>
      <c r="N714">
        <v>14718426101</v>
      </c>
      <c r="O714">
        <v>11952378752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1368334948</v>
      </c>
      <c r="G715">
        <v>1022285650</v>
      </c>
      <c r="H715">
        <v>56148587</v>
      </c>
      <c r="I715">
        <v>121672465</v>
      </c>
      <c r="J715">
        <v>148269737</v>
      </c>
      <c r="K715">
        <v>204568548</v>
      </c>
      <c r="L715">
        <v>394622734</v>
      </c>
      <c r="M715">
        <v>478535732</v>
      </c>
      <c r="N715">
        <v>641919533</v>
      </c>
      <c r="O715">
        <v>746575495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5556566615</v>
      </c>
      <c r="G716">
        <v>5948698750</v>
      </c>
      <c r="H716">
        <v>5346767596</v>
      </c>
      <c r="I716">
        <v>5028729219</v>
      </c>
      <c r="J716">
        <v>4686423194</v>
      </c>
      <c r="K716">
        <v>14908430461</v>
      </c>
      <c r="L716">
        <v>48015635169</v>
      </c>
      <c r="M716">
        <v>55276963805</v>
      </c>
      <c r="N716">
        <v>76674108406</v>
      </c>
      <c r="O716">
        <v>67653697205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15069722570</v>
      </c>
      <c r="G717">
        <v>12011142413</v>
      </c>
      <c r="H717">
        <v>15070970701</v>
      </c>
      <c r="I717">
        <v>14379745786</v>
      </c>
      <c r="J717">
        <v>11571168741</v>
      </c>
      <c r="K717">
        <v>8974314596</v>
      </c>
      <c r="L717">
        <v>10603242784</v>
      </c>
      <c r="M717">
        <v>8345386584</v>
      </c>
      <c r="N717">
        <v>5111916876</v>
      </c>
      <c r="O717">
        <v>4000992896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808039362</v>
      </c>
      <c r="G718">
        <v>791730573</v>
      </c>
      <c r="H718">
        <v>1158892924</v>
      </c>
      <c r="I718">
        <v>1164177641</v>
      </c>
      <c r="J718">
        <v>1501799419</v>
      </c>
      <c r="K718">
        <v>2202892550</v>
      </c>
      <c r="L718">
        <v>2812858881</v>
      </c>
      <c r="M718">
        <v>2474283284</v>
      </c>
      <c r="N718">
        <v>2342322677</v>
      </c>
      <c r="O718">
        <v>2053520963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877721381</v>
      </c>
      <c r="G719">
        <v>800940607</v>
      </c>
      <c r="H719">
        <v>914477998</v>
      </c>
      <c r="I719">
        <v>844201238</v>
      </c>
      <c r="J719">
        <v>962754737</v>
      </c>
      <c r="K719">
        <v>1007319300</v>
      </c>
      <c r="L719">
        <v>1099740878</v>
      </c>
      <c r="M719">
        <v>1266167683</v>
      </c>
      <c r="N719">
        <v>1252269585</v>
      </c>
      <c r="O719">
        <v>1221791155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597471331</v>
      </c>
      <c r="G720">
        <v>2006232948</v>
      </c>
      <c r="H720">
        <v>2549982213</v>
      </c>
      <c r="I720">
        <v>2344810031</v>
      </c>
      <c r="J720">
        <v>2483163315</v>
      </c>
      <c r="K720">
        <v>1801335028</v>
      </c>
      <c r="L720">
        <v>1585654220</v>
      </c>
      <c r="M720">
        <v>924831005</v>
      </c>
      <c r="N720">
        <v>943354806</v>
      </c>
      <c r="O720">
        <v>950517873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26510710958</v>
      </c>
      <c r="G721">
        <v>26270489790</v>
      </c>
      <c r="H721">
        <v>37356673173</v>
      </c>
      <c r="I721">
        <v>35770802150</v>
      </c>
      <c r="J721">
        <v>35089438101</v>
      </c>
      <c r="K721">
        <v>35506203019</v>
      </c>
      <c r="L721">
        <v>36349656202</v>
      </c>
      <c r="M721">
        <v>38297564285</v>
      </c>
      <c r="N721">
        <v>38975891169</v>
      </c>
      <c r="O721">
        <v>36840251572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3099666437</v>
      </c>
      <c r="G722">
        <v>2500263538</v>
      </c>
      <c r="H722">
        <v>8661869399</v>
      </c>
      <c r="I722">
        <v>8572119224</v>
      </c>
      <c r="J722">
        <v>8197328031</v>
      </c>
      <c r="K722">
        <v>6094774249</v>
      </c>
      <c r="L722">
        <v>1415470330</v>
      </c>
      <c r="M722">
        <v>1561736395</v>
      </c>
      <c r="N722">
        <v>1646909267</v>
      </c>
      <c r="O722">
        <v>1538924018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7235787945</v>
      </c>
      <c r="G723">
        <v>5700749845</v>
      </c>
      <c r="H723">
        <v>6177849767</v>
      </c>
      <c r="I723">
        <v>5346024698</v>
      </c>
      <c r="J723">
        <v>6238323344</v>
      </c>
      <c r="K723">
        <v>6602705333</v>
      </c>
      <c r="L723">
        <v>6787359740</v>
      </c>
      <c r="M723">
        <v>1394233113</v>
      </c>
      <c r="N723">
        <v>2299368392</v>
      </c>
      <c r="O723">
        <v>3011514987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153469410</v>
      </c>
      <c r="G724">
        <v>62497681</v>
      </c>
      <c r="H724">
        <v>217540625</v>
      </c>
      <c r="I724">
        <v>613637084</v>
      </c>
      <c r="J724">
        <v>701180948</v>
      </c>
      <c r="K724">
        <v>1508605879</v>
      </c>
      <c r="L724">
        <v>1271505778</v>
      </c>
      <c r="M724">
        <v>686158364</v>
      </c>
      <c r="N724">
        <v>830353528</v>
      </c>
      <c r="O724">
        <v>844443182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1994188415</v>
      </c>
      <c r="G725">
        <v>1967936423</v>
      </c>
      <c r="H725">
        <v>1958849044</v>
      </c>
      <c r="I725">
        <v>2188640076</v>
      </c>
      <c r="J725">
        <v>2009730585</v>
      </c>
      <c r="K725">
        <v>1800889389</v>
      </c>
      <c r="L725">
        <v>1757709566</v>
      </c>
      <c r="M725">
        <v>1599818581</v>
      </c>
      <c r="N725">
        <v>1532656045</v>
      </c>
      <c r="O725">
        <v>1290623791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3310026090.25</v>
      </c>
      <c r="N726">
        <v>2416048940.1399999</v>
      </c>
      <c r="O726">
        <v>2307847901.9400001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996659724</v>
      </c>
      <c r="G727">
        <v>1194693122</v>
      </c>
      <c r="H727">
        <v>919349614</v>
      </c>
      <c r="I727">
        <v>858732421</v>
      </c>
      <c r="J727">
        <v>1176934955</v>
      </c>
      <c r="K727">
        <v>1154483237</v>
      </c>
      <c r="L727">
        <v>1139872621</v>
      </c>
      <c r="M727">
        <v>1063759068</v>
      </c>
      <c r="N727">
        <v>990942316</v>
      </c>
      <c r="O727">
        <v>993914785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249994424</v>
      </c>
      <c r="G728">
        <v>209022673</v>
      </c>
      <c r="H728">
        <v>419359742</v>
      </c>
      <c r="I728">
        <v>558011627</v>
      </c>
      <c r="J728">
        <v>562630657</v>
      </c>
      <c r="K728">
        <v>565406851</v>
      </c>
      <c r="L728">
        <v>566860515</v>
      </c>
      <c r="M728">
        <v>548166037</v>
      </c>
      <c r="N728">
        <v>534509660</v>
      </c>
      <c r="O728">
        <v>540737789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18231984981</v>
      </c>
      <c r="G729">
        <v>17118783818</v>
      </c>
      <c r="H729">
        <v>16614888226</v>
      </c>
      <c r="I729">
        <v>15909823128</v>
      </c>
      <c r="J729">
        <v>14693527606</v>
      </c>
      <c r="K729">
        <v>14218450906</v>
      </c>
      <c r="L729">
        <v>14753293830</v>
      </c>
      <c r="M729">
        <v>15575183289</v>
      </c>
      <c r="N729">
        <v>14618769624</v>
      </c>
      <c r="O729">
        <v>13454135360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588548386</v>
      </c>
      <c r="G730">
        <v>1901605047</v>
      </c>
      <c r="H730">
        <v>803778038</v>
      </c>
      <c r="I730">
        <v>1026831298</v>
      </c>
      <c r="J730">
        <v>961160990</v>
      </c>
      <c r="K730">
        <v>1212412521</v>
      </c>
      <c r="L730">
        <v>918644158</v>
      </c>
      <c r="M730">
        <v>857256918</v>
      </c>
      <c r="N730">
        <v>1328148576</v>
      </c>
      <c r="O730">
        <v>768310407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34839100001</v>
      </c>
      <c r="G731">
        <v>28253626901</v>
      </c>
      <c r="H731">
        <v>25147421461</v>
      </c>
      <c r="I731">
        <v>16177158293</v>
      </c>
      <c r="J731">
        <v>19255445176</v>
      </c>
      <c r="K731">
        <v>19791087044</v>
      </c>
      <c r="L731">
        <v>26838735989</v>
      </c>
      <c r="M731">
        <v>11188096986</v>
      </c>
      <c r="N731">
        <v>8298713516</v>
      </c>
      <c r="O731">
        <v>6893961741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77426671</v>
      </c>
      <c r="G732">
        <v>59154060</v>
      </c>
      <c r="H732">
        <v>47349519</v>
      </c>
      <c r="I732">
        <v>50620790</v>
      </c>
      <c r="J732">
        <v>61307689</v>
      </c>
      <c r="K732">
        <v>54183565</v>
      </c>
      <c r="L732">
        <v>68024887</v>
      </c>
      <c r="M732">
        <v>80654625</v>
      </c>
      <c r="N732">
        <v>104857323</v>
      </c>
      <c r="O732">
        <v>112815585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72862405726</v>
      </c>
      <c r="G733">
        <v>64383287357</v>
      </c>
      <c r="H733">
        <v>62209617943</v>
      </c>
      <c r="I733">
        <v>57839103486</v>
      </c>
      <c r="J733">
        <v>54447608636</v>
      </c>
      <c r="K733">
        <v>48498804572</v>
      </c>
      <c r="L733">
        <v>45958383343</v>
      </c>
      <c r="M733">
        <v>41284659011</v>
      </c>
      <c r="N733">
        <v>42050362566</v>
      </c>
      <c r="O733">
        <v>36809933859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21012318681</v>
      </c>
      <c r="G734">
        <v>4366621540</v>
      </c>
      <c r="H734">
        <v>2842657287</v>
      </c>
      <c r="I734">
        <v>3264102128</v>
      </c>
      <c r="J734">
        <v>2687443289</v>
      </c>
      <c r="K734">
        <v>1910979434</v>
      </c>
      <c r="L734">
        <v>1662707202</v>
      </c>
      <c r="M734">
        <v>2222979981</v>
      </c>
      <c r="N734">
        <v>2201799207</v>
      </c>
      <c r="O734">
        <v>2408591627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2259916709</v>
      </c>
      <c r="G735">
        <v>2274355266</v>
      </c>
      <c r="H735">
        <v>2403055511</v>
      </c>
      <c r="I735">
        <v>2293045481</v>
      </c>
      <c r="J735">
        <v>2273708135</v>
      </c>
      <c r="K735">
        <v>2045990403</v>
      </c>
      <c r="L735">
        <v>1669376673</v>
      </c>
      <c r="M735">
        <v>1495975946</v>
      </c>
      <c r="N735">
        <v>1343512926</v>
      </c>
      <c r="O735">
        <v>1160947711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756401483</v>
      </c>
      <c r="G736">
        <v>606153031</v>
      </c>
      <c r="H736">
        <v>670884347</v>
      </c>
      <c r="I736">
        <v>1010824641</v>
      </c>
      <c r="J736">
        <v>843515305</v>
      </c>
      <c r="K736">
        <v>518196223</v>
      </c>
      <c r="L736">
        <v>808607186</v>
      </c>
      <c r="M736">
        <v>684666249</v>
      </c>
      <c r="N736">
        <v>474314266</v>
      </c>
      <c r="O736">
        <v>757801674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7405051767</v>
      </c>
      <c r="G737">
        <v>5704436497</v>
      </c>
      <c r="H737">
        <v>4519364376</v>
      </c>
      <c r="I737">
        <v>3835582153</v>
      </c>
      <c r="J737">
        <v>3189209879</v>
      </c>
      <c r="K737">
        <v>2561615325</v>
      </c>
      <c r="L737">
        <v>2739023176</v>
      </c>
      <c r="M737">
        <v>2595915828</v>
      </c>
      <c r="N737">
        <v>2283065421</v>
      </c>
      <c r="O737">
        <v>2649306787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4507367694</v>
      </c>
      <c r="G738">
        <v>4497051248</v>
      </c>
      <c r="H738">
        <v>4137241351</v>
      </c>
      <c r="I738">
        <v>1992301471</v>
      </c>
      <c r="J738">
        <v>2169841552</v>
      </c>
      <c r="K738">
        <v>2365208931</v>
      </c>
      <c r="L738">
        <v>2281214592</v>
      </c>
      <c r="M738">
        <v>2217857793</v>
      </c>
      <c r="N738">
        <v>2305246217</v>
      </c>
      <c r="O738">
        <v>1722954215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419128294</v>
      </c>
      <c r="G739">
        <v>418396108</v>
      </c>
      <c r="H739">
        <v>397400798</v>
      </c>
      <c r="I739">
        <v>407355870</v>
      </c>
      <c r="J739">
        <v>314569592</v>
      </c>
      <c r="K739">
        <v>180420336</v>
      </c>
      <c r="L739">
        <v>181487557</v>
      </c>
      <c r="M739">
        <v>142193152</v>
      </c>
      <c r="N739">
        <v>98129203</v>
      </c>
      <c r="O739">
        <v>102408210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4790885544</v>
      </c>
      <c r="G740">
        <v>3027731614</v>
      </c>
      <c r="H740">
        <v>3259450235</v>
      </c>
      <c r="I740">
        <v>1299630692</v>
      </c>
      <c r="J740">
        <v>1387552306</v>
      </c>
      <c r="K740">
        <v>608870705</v>
      </c>
      <c r="L740">
        <v>514509723</v>
      </c>
      <c r="M740">
        <v>788592967</v>
      </c>
      <c r="N740">
        <v>805690008</v>
      </c>
      <c r="O740">
        <v>760111198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90516860848.949997</v>
      </c>
      <c r="L741">
        <v>79040339101.509995</v>
      </c>
      <c r="M741">
        <v>68715987409.43</v>
      </c>
      <c r="N741">
        <v>58057637248.5</v>
      </c>
      <c r="O741">
        <v>51147303313.559998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6622859434</v>
      </c>
      <c r="G742">
        <v>5201853287</v>
      </c>
      <c r="H742">
        <v>5188965600</v>
      </c>
      <c r="I742">
        <v>4954637566</v>
      </c>
      <c r="J742">
        <v>4459920055</v>
      </c>
      <c r="K742">
        <v>3916758544</v>
      </c>
      <c r="L742">
        <v>3683417784</v>
      </c>
      <c r="M742">
        <v>3659186496</v>
      </c>
      <c r="N742">
        <v>3381335474</v>
      </c>
      <c r="O742">
        <v>3457193422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1095415386</v>
      </c>
      <c r="G743">
        <v>738457036</v>
      </c>
      <c r="H743">
        <v>869769474</v>
      </c>
      <c r="I743">
        <v>800885863</v>
      </c>
      <c r="J743">
        <v>735547205</v>
      </c>
      <c r="K743">
        <v>733341670</v>
      </c>
      <c r="L743">
        <v>783784921</v>
      </c>
      <c r="M743">
        <v>797881315</v>
      </c>
      <c r="N743">
        <v>893953217</v>
      </c>
      <c r="O743">
        <v>906372072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11065407636</v>
      </c>
      <c r="G744">
        <v>8025017112</v>
      </c>
      <c r="H744">
        <v>6509332536</v>
      </c>
      <c r="I744">
        <v>6767112916</v>
      </c>
      <c r="J744">
        <v>5947959333</v>
      </c>
      <c r="K744">
        <v>5042827791</v>
      </c>
      <c r="L744">
        <v>3986619967</v>
      </c>
      <c r="M744">
        <v>3646900284</v>
      </c>
      <c r="N744">
        <v>3314341611</v>
      </c>
      <c r="O744">
        <v>4744654889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218970681</v>
      </c>
      <c r="G745">
        <v>203487205</v>
      </c>
      <c r="H745">
        <v>152922739</v>
      </c>
      <c r="I745">
        <v>588172519</v>
      </c>
      <c r="J745">
        <v>439456811</v>
      </c>
      <c r="K745">
        <v>151340054</v>
      </c>
      <c r="L745">
        <v>186502241</v>
      </c>
      <c r="M745">
        <v>390385461</v>
      </c>
      <c r="N745">
        <v>774572794</v>
      </c>
      <c r="O745">
        <v>617166257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1588905967</v>
      </c>
      <c r="G746">
        <v>1447384323</v>
      </c>
      <c r="H746">
        <v>1176421565</v>
      </c>
      <c r="I746">
        <v>901204923</v>
      </c>
      <c r="J746">
        <v>693426294</v>
      </c>
      <c r="K746">
        <v>655308051</v>
      </c>
      <c r="L746">
        <v>466807652</v>
      </c>
      <c r="M746">
        <v>404770474</v>
      </c>
      <c r="N746">
        <v>616297710</v>
      </c>
      <c r="O746">
        <v>621992521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618149262</v>
      </c>
      <c r="G747">
        <v>365738559</v>
      </c>
      <c r="H747">
        <v>1077719859</v>
      </c>
      <c r="I747">
        <v>4025241285</v>
      </c>
      <c r="J747">
        <v>4771223177</v>
      </c>
      <c r="K747">
        <v>2140611050</v>
      </c>
      <c r="L747">
        <v>1283173293</v>
      </c>
      <c r="M747">
        <v>280528905</v>
      </c>
      <c r="N747">
        <v>303314240</v>
      </c>
      <c r="O747">
        <v>290965717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645508768</v>
      </c>
      <c r="G748">
        <v>552391233</v>
      </c>
      <c r="H748">
        <v>708573637</v>
      </c>
      <c r="I748">
        <v>725944652</v>
      </c>
      <c r="J748">
        <v>690837975</v>
      </c>
      <c r="K748">
        <v>633539717</v>
      </c>
      <c r="L748">
        <v>821501075</v>
      </c>
      <c r="M748">
        <v>866025062</v>
      </c>
      <c r="N748">
        <v>1145799910</v>
      </c>
      <c r="O748">
        <v>873319203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4430015526</v>
      </c>
      <c r="G749">
        <v>3863701937</v>
      </c>
      <c r="H749">
        <v>9212125181</v>
      </c>
      <c r="I749">
        <v>9645858838</v>
      </c>
      <c r="J749">
        <v>9654162243</v>
      </c>
      <c r="K749">
        <v>9645719879</v>
      </c>
      <c r="L749">
        <v>11137775844</v>
      </c>
      <c r="M749">
        <v>10357860358</v>
      </c>
      <c r="N749">
        <v>10490302878</v>
      </c>
      <c r="O749">
        <v>9435762450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7009492709</v>
      </c>
      <c r="G750">
        <v>5631581382</v>
      </c>
      <c r="H750">
        <v>19401387766</v>
      </c>
      <c r="I750">
        <v>19198155197</v>
      </c>
      <c r="J750">
        <v>18769613678</v>
      </c>
      <c r="K750">
        <v>12712740449</v>
      </c>
      <c r="L750">
        <v>12953889214</v>
      </c>
      <c r="M750">
        <v>13552603129</v>
      </c>
      <c r="N750">
        <v>14536006878</v>
      </c>
      <c r="O750">
        <v>13222398073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852504492</v>
      </c>
      <c r="G751">
        <v>815569697</v>
      </c>
      <c r="H751">
        <v>887349417</v>
      </c>
      <c r="I751">
        <v>763276665</v>
      </c>
      <c r="J751">
        <v>848367431</v>
      </c>
      <c r="K751">
        <v>701373600</v>
      </c>
      <c r="L751">
        <v>840204906</v>
      </c>
      <c r="M751">
        <v>1515179388</v>
      </c>
      <c r="N751">
        <v>557870089</v>
      </c>
      <c r="O751">
        <v>557217197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526640732</v>
      </c>
      <c r="G752">
        <v>506074616</v>
      </c>
      <c r="H752">
        <v>1501228387</v>
      </c>
      <c r="I752">
        <v>1382783441</v>
      </c>
      <c r="J752">
        <v>1623475645</v>
      </c>
      <c r="K752">
        <v>1819493268</v>
      </c>
      <c r="L752">
        <v>1839419524</v>
      </c>
      <c r="M752">
        <v>1590004899</v>
      </c>
      <c r="N752">
        <v>1799395531</v>
      </c>
      <c r="O752">
        <v>1612466769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2850209198</v>
      </c>
      <c r="G753">
        <v>2337117187</v>
      </c>
      <c r="H753">
        <v>2140600709</v>
      </c>
      <c r="I753">
        <v>2017139590</v>
      </c>
      <c r="J753">
        <v>2321882004</v>
      </c>
      <c r="K753">
        <v>1712002563</v>
      </c>
      <c r="L753">
        <v>1746521703</v>
      </c>
      <c r="M753">
        <v>502389902</v>
      </c>
      <c r="N753">
        <v>749011965</v>
      </c>
      <c r="O753">
        <v>502879345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13164428967</v>
      </c>
      <c r="G754">
        <v>11275188445</v>
      </c>
      <c r="H754">
        <v>10472454662</v>
      </c>
      <c r="I754">
        <v>9910066058</v>
      </c>
      <c r="J754">
        <v>8158194557</v>
      </c>
      <c r="K754">
        <v>6928431250</v>
      </c>
      <c r="L754">
        <v>8857677988</v>
      </c>
      <c r="M754">
        <v>9164160290</v>
      </c>
      <c r="N754">
        <v>8800479303</v>
      </c>
      <c r="O754">
        <v>8283904946</v>
      </c>
      <c r="P754">
        <v>308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1056632815</v>
      </c>
      <c r="G755">
        <v>834510411</v>
      </c>
      <c r="H755">
        <v>795709074</v>
      </c>
      <c r="I755">
        <v>778977845</v>
      </c>
      <c r="J755">
        <v>768585479</v>
      </c>
      <c r="K755">
        <v>713252808</v>
      </c>
      <c r="L755">
        <v>753224750</v>
      </c>
      <c r="M755">
        <v>762104107</v>
      </c>
      <c r="N755">
        <v>693297604</v>
      </c>
      <c r="O755">
        <v>614136865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179898504</v>
      </c>
      <c r="G756">
        <v>160440176</v>
      </c>
      <c r="H756">
        <v>578676235</v>
      </c>
      <c r="I756">
        <v>524509004</v>
      </c>
      <c r="J756">
        <v>672693088</v>
      </c>
      <c r="K756">
        <v>692662399</v>
      </c>
      <c r="L756">
        <v>752524510</v>
      </c>
      <c r="M756">
        <v>688989639</v>
      </c>
      <c r="N756">
        <v>903573893</v>
      </c>
      <c r="O756">
        <v>853294375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824883644</v>
      </c>
      <c r="G757">
        <v>806030513</v>
      </c>
      <c r="H757">
        <v>844691019</v>
      </c>
      <c r="I757">
        <v>642722292</v>
      </c>
      <c r="J757">
        <v>481042998</v>
      </c>
      <c r="K757">
        <v>493190695</v>
      </c>
      <c r="L757">
        <v>604597183</v>
      </c>
      <c r="M757">
        <v>594570717</v>
      </c>
      <c r="N757">
        <v>677900941</v>
      </c>
      <c r="O757">
        <v>718870999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2455020870</v>
      </c>
      <c r="G758">
        <v>2185625572</v>
      </c>
      <c r="H758">
        <v>2057207384</v>
      </c>
      <c r="I758">
        <v>2008791280</v>
      </c>
      <c r="J758">
        <v>1852651394</v>
      </c>
      <c r="K758">
        <v>1478822473</v>
      </c>
      <c r="L758">
        <v>1238803486</v>
      </c>
      <c r="M758">
        <v>1028970377</v>
      </c>
      <c r="N758">
        <v>864688084</v>
      </c>
      <c r="O758">
        <v>715624393</v>
      </c>
      <c r="P758">
        <v>2943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168044224</v>
      </c>
      <c r="G759">
        <v>147697932</v>
      </c>
      <c r="H759">
        <v>249527140</v>
      </c>
      <c r="I759">
        <v>170157979</v>
      </c>
      <c r="J759">
        <v>189547553</v>
      </c>
      <c r="K759">
        <v>270605436</v>
      </c>
      <c r="L759">
        <v>197886424</v>
      </c>
      <c r="M759">
        <v>337610088</v>
      </c>
      <c r="N759">
        <v>370744587</v>
      </c>
      <c r="O759">
        <v>475258338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14936345472</v>
      </c>
      <c r="G760">
        <v>14027403357</v>
      </c>
      <c r="H760">
        <v>11738605398</v>
      </c>
      <c r="I760">
        <v>12648115119</v>
      </c>
      <c r="J760">
        <v>12580108218</v>
      </c>
      <c r="K760">
        <v>8729342301</v>
      </c>
      <c r="L760">
        <v>8333718311</v>
      </c>
      <c r="M760">
        <v>7992150203</v>
      </c>
      <c r="N760">
        <v>8349222513</v>
      </c>
      <c r="O760">
        <v>6984611080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51204676</v>
      </c>
      <c r="G761">
        <v>6335627</v>
      </c>
      <c r="H761">
        <v>12745564</v>
      </c>
      <c r="I761">
        <v>21316263</v>
      </c>
      <c r="J761">
        <v>3537664</v>
      </c>
      <c r="K761">
        <v>349359724</v>
      </c>
      <c r="L761">
        <v>30221906</v>
      </c>
      <c r="M761">
        <v>224157274</v>
      </c>
      <c r="N761">
        <v>872454545</v>
      </c>
      <c r="O761">
        <v>2388584415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46713891000</v>
      </c>
      <c r="G762">
        <v>46427919000</v>
      </c>
      <c r="H762">
        <v>47599937000</v>
      </c>
      <c r="I762">
        <v>37181137000</v>
      </c>
      <c r="J762">
        <v>30026964000</v>
      </c>
      <c r="K762">
        <v>27781621000</v>
      </c>
      <c r="L762">
        <v>36580781000</v>
      </c>
      <c r="M762">
        <v>11937448000</v>
      </c>
      <c r="N762">
        <v>13349217000</v>
      </c>
      <c r="O762">
        <v>12624772000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3411674511</v>
      </c>
      <c r="G763">
        <v>3809589963</v>
      </c>
      <c r="H763">
        <v>3530582085</v>
      </c>
      <c r="I763">
        <v>3164505967</v>
      </c>
      <c r="J763">
        <v>2728665536</v>
      </c>
      <c r="K763">
        <v>2296102938</v>
      </c>
      <c r="L763">
        <v>2028378069</v>
      </c>
      <c r="M763">
        <v>1939142885</v>
      </c>
      <c r="N763">
        <v>1663202345</v>
      </c>
      <c r="O763">
        <v>1285750254</v>
      </c>
      <c r="P763">
        <v>2533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16284527923</v>
      </c>
      <c r="G764">
        <v>12075986663</v>
      </c>
      <c r="H764">
        <v>10802510101</v>
      </c>
      <c r="I764">
        <v>9300291533</v>
      </c>
      <c r="J764">
        <v>7940373794</v>
      </c>
      <c r="K764">
        <v>7927851633</v>
      </c>
      <c r="L764">
        <v>8819890851</v>
      </c>
      <c r="M764">
        <v>7276815615</v>
      </c>
      <c r="N764">
        <v>5855259321</v>
      </c>
      <c r="O764">
        <v>5401494335</v>
      </c>
      <c r="P764">
        <v>992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3264565000</v>
      </c>
      <c r="G765">
        <v>2480166000</v>
      </c>
      <c r="H765">
        <v>1940690000</v>
      </c>
      <c r="I765">
        <v>1730488000</v>
      </c>
      <c r="J765">
        <v>1549816000</v>
      </c>
      <c r="K765">
        <v>1482397000</v>
      </c>
      <c r="L765">
        <v>1490359000</v>
      </c>
      <c r="M765">
        <v>1330502000</v>
      </c>
      <c r="N765">
        <v>1295748000</v>
      </c>
      <c r="O765">
        <v>1182464000</v>
      </c>
      <c r="P765">
        <v>203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32635134875</v>
      </c>
      <c r="G766">
        <v>26295919094</v>
      </c>
      <c r="H766">
        <v>22184022610</v>
      </c>
      <c r="I766">
        <v>21333782361</v>
      </c>
      <c r="J766">
        <v>20913334963</v>
      </c>
      <c r="K766">
        <v>23639712787</v>
      </c>
      <c r="L766">
        <v>26000799898</v>
      </c>
      <c r="M766">
        <v>28473542684</v>
      </c>
      <c r="N766">
        <v>30388282936</v>
      </c>
      <c r="O766">
        <v>29698965290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2808347721</v>
      </c>
      <c r="G767">
        <v>1694256834</v>
      </c>
      <c r="H767">
        <v>1323310731</v>
      </c>
      <c r="I767">
        <v>1010046102</v>
      </c>
      <c r="J767">
        <v>261438364</v>
      </c>
      <c r="K767">
        <v>209125578</v>
      </c>
      <c r="L767">
        <v>402539581</v>
      </c>
      <c r="M767">
        <v>432785559</v>
      </c>
      <c r="N767">
        <v>219854061</v>
      </c>
      <c r="O767">
        <v>458622970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993479280</v>
      </c>
      <c r="G768">
        <v>178913645</v>
      </c>
      <c r="H768">
        <v>81605174</v>
      </c>
      <c r="I768">
        <v>309077087</v>
      </c>
      <c r="J768">
        <v>446424274</v>
      </c>
      <c r="K768">
        <v>504208467</v>
      </c>
      <c r="L768">
        <v>843223292</v>
      </c>
      <c r="M768">
        <v>1051483706</v>
      </c>
      <c r="N768">
        <v>1196811387</v>
      </c>
      <c r="O768">
        <v>1517956079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11006461349</v>
      </c>
      <c r="G770">
        <v>8716100429</v>
      </c>
      <c r="H770">
        <v>9281346042</v>
      </c>
      <c r="I770">
        <v>9081923441</v>
      </c>
      <c r="J770">
        <v>8183322732</v>
      </c>
      <c r="K770">
        <v>7563158522</v>
      </c>
      <c r="L770">
        <v>2666630428</v>
      </c>
      <c r="M770">
        <v>2440946545</v>
      </c>
      <c r="N770">
        <v>2337555560</v>
      </c>
      <c r="O770">
        <v>2362921560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453978595</v>
      </c>
      <c r="G771">
        <v>276720738</v>
      </c>
      <c r="H771">
        <v>268749844</v>
      </c>
      <c r="I771">
        <v>424164033</v>
      </c>
      <c r="J771">
        <v>612634409</v>
      </c>
      <c r="K771">
        <v>692381955</v>
      </c>
      <c r="L771">
        <v>922794119</v>
      </c>
      <c r="M771">
        <v>1141174549</v>
      </c>
      <c r="N771">
        <v>1079535351</v>
      </c>
      <c r="O771">
        <v>1014260496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15980230398</v>
      </c>
      <c r="G772">
        <v>13089913608</v>
      </c>
      <c r="H772">
        <v>11464291874</v>
      </c>
      <c r="I772">
        <v>9965963331</v>
      </c>
      <c r="J772">
        <v>8283594411</v>
      </c>
      <c r="K772">
        <v>8115253515</v>
      </c>
      <c r="L772">
        <v>8763889314</v>
      </c>
      <c r="M772">
        <v>11475803599</v>
      </c>
      <c r="N772">
        <v>10296439298</v>
      </c>
      <c r="O772">
        <v>8284558261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3144456103</v>
      </c>
      <c r="G773">
        <v>1876377998</v>
      </c>
      <c r="H773">
        <v>1158845513</v>
      </c>
      <c r="I773">
        <v>768620996</v>
      </c>
      <c r="J773">
        <v>698620604</v>
      </c>
      <c r="K773">
        <v>295117324</v>
      </c>
      <c r="L773">
        <v>286907479</v>
      </c>
      <c r="M773">
        <v>715200944</v>
      </c>
      <c r="N773">
        <v>723482526</v>
      </c>
      <c r="O773">
        <v>1086180964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27689487</v>
      </c>
      <c r="G774">
        <v>12919286</v>
      </c>
      <c r="H774">
        <v>20137684</v>
      </c>
      <c r="I774">
        <v>24706197</v>
      </c>
      <c r="J774">
        <v>16081407</v>
      </c>
      <c r="K774">
        <v>9941302</v>
      </c>
      <c r="L774">
        <v>9496053</v>
      </c>
      <c r="M774">
        <v>10668070</v>
      </c>
      <c r="N774">
        <v>27429995</v>
      </c>
      <c r="O774">
        <v>56544832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15711728862</v>
      </c>
      <c r="G775">
        <v>5562987139</v>
      </c>
      <c r="H775">
        <v>6514573844</v>
      </c>
      <c r="I775">
        <v>6381790483</v>
      </c>
      <c r="J775">
        <v>6643679242</v>
      </c>
      <c r="K775">
        <v>3367037296</v>
      </c>
      <c r="L775">
        <v>3071542889</v>
      </c>
      <c r="M775">
        <v>2777609849</v>
      </c>
      <c r="N775">
        <v>2841088702</v>
      </c>
      <c r="O775">
        <v>2635896506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7564444264</v>
      </c>
      <c r="G776">
        <v>5437361109</v>
      </c>
      <c r="H776">
        <v>5147872785</v>
      </c>
      <c r="I776">
        <v>5053364827</v>
      </c>
      <c r="J776">
        <v>4510607098</v>
      </c>
      <c r="K776">
        <v>3708726257</v>
      </c>
      <c r="L776">
        <v>3211154259</v>
      </c>
      <c r="M776">
        <v>3129604098</v>
      </c>
      <c r="N776">
        <v>2522533107</v>
      </c>
      <c r="O776">
        <v>103467587</v>
      </c>
      <c r="P776">
        <v>13100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32310181593</v>
      </c>
      <c r="G777">
        <v>29676002860</v>
      </c>
      <c r="H777">
        <v>32246058972</v>
      </c>
      <c r="I777">
        <v>30287409359</v>
      </c>
      <c r="J777">
        <v>24205181217</v>
      </c>
      <c r="K777">
        <v>22139965802</v>
      </c>
      <c r="L777">
        <v>24390224177</v>
      </c>
      <c r="M777">
        <v>25532032095</v>
      </c>
      <c r="N777">
        <v>20434757606</v>
      </c>
      <c r="O777">
        <v>17863621703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84674219329</v>
      </c>
      <c r="G778">
        <v>73505693129</v>
      </c>
      <c r="H778">
        <v>68517176947</v>
      </c>
      <c r="I778">
        <v>60846276714</v>
      </c>
      <c r="J778">
        <v>52126895563</v>
      </c>
      <c r="K778">
        <v>45922942508</v>
      </c>
      <c r="L778">
        <v>45478584017</v>
      </c>
      <c r="M778">
        <v>41738952573</v>
      </c>
      <c r="N778">
        <v>36571221547</v>
      </c>
      <c r="O778">
        <v>32909194010</v>
      </c>
      <c r="P778">
        <v>72796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6173997020</v>
      </c>
      <c r="G779">
        <v>3892964346</v>
      </c>
      <c r="H779">
        <v>3480043410</v>
      </c>
      <c r="I779">
        <v>3486684088</v>
      </c>
      <c r="J779">
        <v>3771840073</v>
      </c>
      <c r="K779">
        <v>4664871497</v>
      </c>
      <c r="L779">
        <v>5583763694</v>
      </c>
      <c r="M779">
        <v>3433216422</v>
      </c>
      <c r="N779">
        <v>2667287032</v>
      </c>
      <c r="O779">
        <v>1607058057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350480747</v>
      </c>
      <c r="G780">
        <v>245208375</v>
      </c>
      <c r="H780">
        <v>511269511</v>
      </c>
      <c r="I780">
        <v>729971981</v>
      </c>
      <c r="J780">
        <v>1267760784</v>
      </c>
      <c r="K780">
        <v>1138865561</v>
      </c>
      <c r="L780">
        <v>1147148877</v>
      </c>
      <c r="M780">
        <v>1492181664</v>
      </c>
      <c r="N780">
        <v>854022566</v>
      </c>
      <c r="O780">
        <v>841846477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2193271</v>
      </c>
      <c r="G781">
        <v>252257</v>
      </c>
      <c r="H781">
        <v>387986</v>
      </c>
      <c r="I781">
        <v>468431</v>
      </c>
      <c r="J781">
        <v>1416367</v>
      </c>
      <c r="K781">
        <v>2740171</v>
      </c>
      <c r="L781">
        <v>2815180</v>
      </c>
      <c r="M781">
        <v>14532941</v>
      </c>
      <c r="N781">
        <v>5947252</v>
      </c>
      <c r="O781">
        <v>10689033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130087558</v>
      </c>
      <c r="H782">
        <v>253270584</v>
      </c>
      <c r="I782">
        <v>5272016163</v>
      </c>
      <c r="J782">
        <v>5101337920</v>
      </c>
      <c r="K782">
        <v>3525573999</v>
      </c>
      <c r="L782">
        <v>316141907</v>
      </c>
      <c r="M782">
        <v>280568517</v>
      </c>
      <c r="N782">
        <v>279983852</v>
      </c>
      <c r="O782">
        <v>283982159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158630884</v>
      </c>
      <c r="G783">
        <v>252855407</v>
      </c>
      <c r="H783">
        <v>140880181</v>
      </c>
      <c r="I783">
        <v>139632872</v>
      </c>
      <c r="J783">
        <v>169893575</v>
      </c>
      <c r="K783">
        <v>146609156</v>
      </c>
      <c r="L783">
        <v>5573598</v>
      </c>
      <c r="M783">
        <v>70879854</v>
      </c>
      <c r="N783">
        <v>504439942</v>
      </c>
      <c r="O783">
        <v>446861866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18342892686</v>
      </c>
      <c r="G784">
        <v>15467598586</v>
      </c>
      <c r="H784">
        <v>12793662748</v>
      </c>
      <c r="I784">
        <v>13847777026</v>
      </c>
      <c r="J784">
        <v>12997713908</v>
      </c>
      <c r="K784">
        <v>12599014155</v>
      </c>
      <c r="L784">
        <v>13904014093</v>
      </c>
      <c r="M784">
        <v>15913098973</v>
      </c>
      <c r="N784">
        <v>5010575822</v>
      </c>
      <c r="O784">
        <v>4807351273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5771253704</v>
      </c>
      <c r="G785">
        <v>4937334363</v>
      </c>
      <c r="H785">
        <v>4526169278</v>
      </c>
      <c r="I785">
        <v>4044251601</v>
      </c>
      <c r="J785">
        <v>3498340528</v>
      </c>
      <c r="K785">
        <v>3280368408</v>
      </c>
      <c r="L785">
        <v>3579495565</v>
      </c>
      <c r="M785">
        <v>3365749005</v>
      </c>
      <c r="N785">
        <v>2924938997</v>
      </c>
      <c r="O785">
        <v>3685159513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1685600356</v>
      </c>
      <c r="G786">
        <v>602291132</v>
      </c>
      <c r="H786">
        <v>815762358</v>
      </c>
      <c r="I786">
        <v>679633782</v>
      </c>
      <c r="J786">
        <v>686722022</v>
      </c>
      <c r="K786">
        <v>1505307046</v>
      </c>
      <c r="L786">
        <v>1006673300</v>
      </c>
      <c r="M786">
        <v>1119656209</v>
      </c>
      <c r="N786">
        <v>936819867</v>
      </c>
      <c r="O786">
        <v>990928789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82191975</v>
      </c>
      <c r="G787">
        <v>38000461</v>
      </c>
      <c r="H787">
        <v>18803917</v>
      </c>
      <c r="I787">
        <v>40155017</v>
      </c>
      <c r="J787">
        <v>33372931</v>
      </c>
      <c r="K787">
        <v>642138770</v>
      </c>
      <c r="L787">
        <v>673151426</v>
      </c>
      <c r="M787">
        <v>730451993</v>
      </c>
      <c r="N787">
        <v>735151939</v>
      </c>
      <c r="O787">
        <v>758992554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1017326702</v>
      </c>
      <c r="G788">
        <v>834780223</v>
      </c>
      <c r="H788">
        <v>1340368561</v>
      </c>
      <c r="I788">
        <v>1327280362</v>
      </c>
      <c r="J788">
        <v>1222337847</v>
      </c>
      <c r="K788">
        <v>1129317336</v>
      </c>
      <c r="L788">
        <v>1067713105</v>
      </c>
      <c r="M788">
        <v>1016434503</v>
      </c>
      <c r="N788">
        <v>937346935</v>
      </c>
      <c r="O788">
        <v>819685330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168258077</v>
      </c>
      <c r="G789">
        <v>670710902</v>
      </c>
      <c r="H789">
        <v>684441835</v>
      </c>
      <c r="I789">
        <v>1981982301</v>
      </c>
      <c r="J789">
        <v>1051132496</v>
      </c>
      <c r="K789">
        <v>637770698</v>
      </c>
      <c r="L789">
        <v>661893700</v>
      </c>
      <c r="M789">
        <v>619007722</v>
      </c>
      <c r="N789">
        <v>606815173</v>
      </c>
      <c r="O789">
        <v>535428683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40448219538</v>
      </c>
      <c r="G790">
        <v>42859844550</v>
      </c>
      <c r="H790">
        <v>38084126840</v>
      </c>
      <c r="I790">
        <v>39065587330</v>
      </c>
      <c r="J790">
        <v>37232751627</v>
      </c>
      <c r="K790">
        <v>37250774849</v>
      </c>
      <c r="L790">
        <v>18464153226</v>
      </c>
      <c r="M790">
        <v>20623231075</v>
      </c>
      <c r="N790">
        <v>18166649004</v>
      </c>
      <c r="O790">
        <v>20035106797</v>
      </c>
      <c r="P790">
        <v>5901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2937813570</v>
      </c>
      <c r="G791">
        <v>2831735709</v>
      </c>
      <c r="H791">
        <v>2220954221</v>
      </c>
      <c r="I791">
        <v>1776698979</v>
      </c>
      <c r="J791">
        <v>1511372160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3436368373</v>
      </c>
      <c r="G792">
        <v>2766002152</v>
      </c>
      <c r="H792">
        <v>2835767725</v>
      </c>
      <c r="I792">
        <v>2384955174</v>
      </c>
      <c r="J792">
        <v>1917896974</v>
      </c>
      <c r="K792">
        <v>1630940262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11148009591</v>
      </c>
      <c r="G793">
        <v>8098241232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1963274222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3246080000</v>
      </c>
      <c r="G795">
        <v>2870715000</v>
      </c>
      <c r="H795">
        <v>2564556000</v>
      </c>
      <c r="I795">
        <v>2389522000</v>
      </c>
      <c r="J795">
        <v>2140116000</v>
      </c>
      <c r="K795">
        <v>1903274010</v>
      </c>
      <c r="L795">
        <v>1785677800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2262247124</v>
      </c>
      <c r="G796">
        <v>2546823726</v>
      </c>
      <c r="H796">
        <v>2182085730</v>
      </c>
      <c r="I796">
        <v>1219088197</v>
      </c>
      <c r="J796">
        <v>1531057382</v>
      </c>
      <c r="K796">
        <v>1343787500</v>
      </c>
      <c r="L796">
        <v>2932961151.79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36919825227</v>
      </c>
      <c r="G797">
        <v>23327333489</v>
      </c>
      <c r="H797">
        <v>26816808015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5399642882</v>
      </c>
      <c r="G798">
        <v>4681361109</v>
      </c>
      <c r="H798">
        <v>5121679872</v>
      </c>
      <c r="I798">
        <v>4402795447</v>
      </c>
      <c r="J798">
        <v>4113914285</v>
      </c>
      <c r="K798">
        <v>3958954839</v>
      </c>
      <c r="L798">
        <v>4367002245</v>
      </c>
      <c r="M798">
        <v>4150490783</v>
      </c>
      <c r="N798">
        <v>4456357004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9003418748</v>
      </c>
      <c r="G799">
        <v>7529204143</v>
      </c>
      <c r="H799">
        <v>7312643952</v>
      </c>
      <c r="I799">
        <v>5175355300</v>
      </c>
      <c r="J799">
        <v>5968085400</v>
      </c>
      <c r="L799">
        <v>11962436800</v>
      </c>
      <c r="N799">
        <v>2985180000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46793519000</v>
      </c>
      <c r="G800">
        <v>37525232000</v>
      </c>
      <c r="H800">
        <v>33219803000</v>
      </c>
      <c r="I800">
        <v>26069145000</v>
      </c>
      <c r="J800">
        <v>25578197000</v>
      </c>
      <c r="K800">
        <v>23786850000</v>
      </c>
      <c r="L800">
        <v>21043318000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22376716000</v>
      </c>
      <c r="G801">
        <v>18652430000</v>
      </c>
      <c r="H801">
        <v>16047009000</v>
      </c>
      <c r="I801">
        <v>12750995000</v>
      </c>
      <c r="J801">
        <v>10207837000</v>
      </c>
      <c r="K801">
        <v>10720246000</v>
      </c>
      <c r="L801">
        <v>9460822000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27368030054</v>
      </c>
      <c r="G802">
        <v>18572010151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5306937000</v>
      </c>
      <c r="G803">
        <v>5148890000</v>
      </c>
      <c r="H803">
        <v>5119448000</v>
      </c>
      <c r="I803">
        <v>4300857144</v>
      </c>
      <c r="J803">
        <v>4329140000</v>
      </c>
      <c r="L803">
        <v>3334361647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1724318178</v>
      </c>
      <c r="G804">
        <v>1462112786</v>
      </c>
      <c r="H804">
        <v>1546997078</v>
      </c>
      <c r="I804">
        <v>1652239407</v>
      </c>
      <c r="J804">
        <v>1527836029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2351945513</v>
      </c>
      <c r="G805">
        <v>1743248115</v>
      </c>
      <c r="H805">
        <v>1926033941</v>
      </c>
      <c r="I805">
        <v>1872026819</v>
      </c>
      <c r="J805">
        <v>1566620214</v>
      </c>
      <c r="K805">
        <v>1301007526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4580531013</v>
      </c>
      <c r="G806">
        <v>3587076805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1153567397</v>
      </c>
      <c r="G807">
        <v>1169658289</v>
      </c>
      <c r="H807">
        <v>1367063344</v>
      </c>
      <c r="I807">
        <v>1685274788</v>
      </c>
      <c r="J807">
        <v>1619258661</v>
      </c>
      <c r="K807">
        <v>1739924934</v>
      </c>
      <c r="L807">
        <v>1651967307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43358749982</v>
      </c>
      <c r="G808">
        <v>40103933790</v>
      </c>
      <c r="H808">
        <v>37336157812</v>
      </c>
      <c r="I808">
        <v>32697465789</v>
      </c>
      <c r="J808">
        <v>30710152993</v>
      </c>
      <c r="K808">
        <v>31267952792</v>
      </c>
      <c r="L808">
        <v>33821417994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648630000000</v>
      </c>
      <c r="G809">
        <v>574413000000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7348279700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10701177850</v>
      </c>
      <c r="G811">
        <v>8318459199</v>
      </c>
      <c r="H811">
        <v>8094665721</v>
      </c>
      <c r="P811">
        <v>206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18840205878</v>
      </c>
      <c r="G812">
        <v>16051491328</v>
      </c>
      <c r="H812">
        <v>13607480201</v>
      </c>
      <c r="I812">
        <v>6565693526</v>
      </c>
      <c r="J812">
        <v>7058993363</v>
      </c>
      <c r="K812">
        <v>4767963025</v>
      </c>
      <c r="L812">
        <v>11882065350</v>
      </c>
      <c r="M812">
        <v>3532621209.5599999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5461476742</v>
      </c>
      <c r="G813">
        <v>5335213599</v>
      </c>
      <c r="H813">
        <v>5461246125</v>
      </c>
      <c r="I813">
        <v>5722830280</v>
      </c>
      <c r="J813">
        <v>5846894768</v>
      </c>
      <c r="K813">
        <v>3583921984</v>
      </c>
      <c r="L813">
        <v>3458159400</v>
      </c>
      <c r="M813">
        <v>3239744640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3442688775</v>
      </c>
      <c r="G814">
        <v>3328433318</v>
      </c>
      <c r="H814">
        <v>3613160445</v>
      </c>
      <c r="I814">
        <v>2536500916</v>
      </c>
      <c r="J814">
        <v>1771470499</v>
      </c>
      <c r="K814">
        <v>921371977</v>
      </c>
      <c r="L814">
        <v>770466039</v>
      </c>
      <c r="M814">
        <v>892958482</v>
      </c>
      <c r="N814">
        <v>936066339</v>
      </c>
      <c r="O814">
        <v>1162996192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12838932630</v>
      </c>
      <c r="G815">
        <v>11227222221</v>
      </c>
      <c r="H815">
        <v>6937249988</v>
      </c>
      <c r="I815">
        <v>8967431038</v>
      </c>
      <c r="J815">
        <v>10100294683</v>
      </c>
      <c r="K815">
        <v>9031309003</v>
      </c>
      <c r="L815">
        <v>10027824302</v>
      </c>
      <c r="M815">
        <v>11031243346</v>
      </c>
      <c r="N815">
        <v>10929800941</v>
      </c>
      <c r="O815">
        <v>8514523643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958449423</v>
      </c>
      <c r="G816">
        <v>796120498</v>
      </c>
      <c r="H816">
        <v>662104928</v>
      </c>
      <c r="I816">
        <v>589712179</v>
      </c>
      <c r="J816">
        <v>634716667</v>
      </c>
      <c r="K816">
        <v>656813273</v>
      </c>
      <c r="L816">
        <v>686983975</v>
      </c>
      <c r="M816">
        <v>679530663</v>
      </c>
      <c r="N816">
        <v>951878500</v>
      </c>
      <c r="O816">
        <v>1132566276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5775858706</v>
      </c>
      <c r="G817">
        <v>4887278934</v>
      </c>
      <c r="H817">
        <v>4907202461</v>
      </c>
      <c r="I817">
        <v>5001977644</v>
      </c>
      <c r="J817">
        <v>4054506751</v>
      </c>
      <c r="K817">
        <v>3450845995</v>
      </c>
      <c r="L817">
        <v>4366836869</v>
      </c>
      <c r="M817">
        <v>4805743707</v>
      </c>
      <c r="N817">
        <v>4823467667</v>
      </c>
      <c r="O817">
        <v>4865013855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983954284</v>
      </c>
      <c r="G818">
        <v>764764623</v>
      </c>
      <c r="H818">
        <v>1122178798</v>
      </c>
      <c r="I818">
        <v>1102748080</v>
      </c>
      <c r="J818">
        <v>1004330940</v>
      </c>
      <c r="K818">
        <v>1027196252</v>
      </c>
      <c r="L818">
        <v>1012660888</v>
      </c>
      <c r="M818">
        <v>798076656</v>
      </c>
      <c r="N818">
        <v>461865482</v>
      </c>
      <c r="O818">
        <v>420198546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11935984769</v>
      </c>
      <c r="G819">
        <v>9327215212</v>
      </c>
      <c r="H819">
        <v>6503130302</v>
      </c>
      <c r="I819">
        <v>6412395134</v>
      </c>
      <c r="J819">
        <v>6339580739</v>
      </c>
      <c r="K819">
        <v>5296750281</v>
      </c>
      <c r="L819">
        <v>4971921846</v>
      </c>
      <c r="M819">
        <v>4975469409</v>
      </c>
      <c r="N819">
        <v>3968648217</v>
      </c>
      <c r="O819">
        <v>3637362733</v>
      </c>
      <c r="P819">
        <v>398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8132454850</v>
      </c>
      <c r="G820">
        <v>7347752772</v>
      </c>
      <c r="H820">
        <v>7536244938</v>
      </c>
      <c r="I820">
        <v>7160605610</v>
      </c>
      <c r="J820">
        <v>7294575318</v>
      </c>
      <c r="K820">
        <v>1180122724</v>
      </c>
      <c r="L820">
        <v>1057788741</v>
      </c>
      <c r="M820">
        <v>2275188175</v>
      </c>
      <c r="N820">
        <v>2410487669</v>
      </c>
      <c r="O820">
        <v>2185839335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25499968067</v>
      </c>
      <c r="G821">
        <v>20593414872</v>
      </c>
      <c r="H821">
        <v>21532303699</v>
      </c>
      <c r="I821">
        <v>18483970591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2568465092</v>
      </c>
      <c r="G822">
        <v>2331784416</v>
      </c>
      <c r="H822">
        <v>2315877995</v>
      </c>
      <c r="I822">
        <v>2066410788</v>
      </c>
      <c r="J822">
        <v>1822251312</v>
      </c>
      <c r="K822">
        <v>1918853465</v>
      </c>
      <c r="L822">
        <v>1702991159</v>
      </c>
      <c r="M822">
        <v>1694863006</v>
      </c>
      <c r="N822">
        <v>1638046658</v>
      </c>
      <c r="O822">
        <v>1596401533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24995745034</v>
      </c>
      <c r="G823">
        <v>15663584984</v>
      </c>
      <c r="H823">
        <v>16899583644</v>
      </c>
      <c r="I823">
        <v>14166977244</v>
      </c>
      <c r="J823">
        <v>13287434226</v>
      </c>
      <c r="K823">
        <v>12630777060</v>
      </c>
      <c r="L823">
        <v>14306897044</v>
      </c>
      <c r="M823">
        <v>15960770214</v>
      </c>
      <c r="N823">
        <v>13109434468</v>
      </c>
      <c r="O823">
        <v>18007456441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4796473397</v>
      </c>
      <c r="G824">
        <v>3525617699</v>
      </c>
      <c r="H824">
        <v>4711284891</v>
      </c>
      <c r="I824">
        <v>4663115877</v>
      </c>
      <c r="J824">
        <v>5116044561</v>
      </c>
      <c r="K824">
        <v>2952758178</v>
      </c>
      <c r="L824">
        <v>3519789840</v>
      </c>
      <c r="M824">
        <v>5711300193</v>
      </c>
      <c r="N824">
        <v>5948417974</v>
      </c>
      <c r="O824">
        <v>6942279642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31615170510</v>
      </c>
      <c r="G825">
        <v>24969663861</v>
      </c>
      <c r="H825">
        <v>23939528481</v>
      </c>
      <c r="I825">
        <v>24055037739</v>
      </c>
      <c r="J825">
        <v>12894287160</v>
      </c>
      <c r="K825">
        <v>11047423451</v>
      </c>
      <c r="L825">
        <v>8598662256</v>
      </c>
      <c r="M825">
        <v>7341334531</v>
      </c>
      <c r="N825">
        <v>7210401325</v>
      </c>
      <c r="O825">
        <v>6151816946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1453929997</v>
      </c>
      <c r="G826">
        <v>1823173715</v>
      </c>
      <c r="H826">
        <v>1483197195</v>
      </c>
      <c r="I826">
        <v>1215448459</v>
      </c>
      <c r="J826">
        <v>1296857097</v>
      </c>
      <c r="K826">
        <v>1178679481</v>
      </c>
      <c r="L826">
        <v>934490037</v>
      </c>
      <c r="M826">
        <v>858078953</v>
      </c>
      <c r="N826">
        <v>781452410</v>
      </c>
      <c r="O826">
        <v>723445809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2606024268</v>
      </c>
      <c r="G827">
        <v>1606396781</v>
      </c>
      <c r="H827">
        <v>1832191323</v>
      </c>
      <c r="I827">
        <v>1591502927</v>
      </c>
      <c r="J827">
        <v>2115103690</v>
      </c>
      <c r="K827">
        <v>1731024094</v>
      </c>
      <c r="L827">
        <v>1517731390</v>
      </c>
      <c r="M827">
        <v>1318494779</v>
      </c>
      <c r="N827">
        <v>1625901742</v>
      </c>
      <c r="O827">
        <v>1220382691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3826807865</v>
      </c>
      <c r="G828">
        <v>1054389233</v>
      </c>
      <c r="H828">
        <v>6726909772</v>
      </c>
      <c r="I828">
        <v>6922188284</v>
      </c>
      <c r="J828">
        <v>6680272899</v>
      </c>
      <c r="K828">
        <v>6184215428</v>
      </c>
      <c r="L828">
        <v>5600744275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914128252</v>
      </c>
      <c r="H829">
        <v>3875682243</v>
      </c>
      <c r="I829">
        <v>5607547439</v>
      </c>
      <c r="J829">
        <v>5519939356</v>
      </c>
      <c r="K829">
        <v>3752732318</v>
      </c>
      <c r="L829">
        <v>3112885278</v>
      </c>
      <c r="M829">
        <v>3372493286</v>
      </c>
      <c r="N829">
        <v>2975191882</v>
      </c>
      <c r="O829">
        <v>2470069050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1694679811</v>
      </c>
      <c r="G830">
        <v>1640474148</v>
      </c>
      <c r="H830">
        <v>1728980278</v>
      </c>
      <c r="I830">
        <v>1504726986</v>
      </c>
      <c r="J830">
        <v>1478433223</v>
      </c>
      <c r="K830">
        <v>1305639150</v>
      </c>
      <c r="L830">
        <v>1192478294</v>
      </c>
      <c r="M830">
        <v>1107169068</v>
      </c>
      <c r="N830">
        <v>905681169</v>
      </c>
      <c r="O830">
        <v>772193860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495230881</v>
      </c>
      <c r="G831">
        <v>401602758</v>
      </c>
      <c r="H831">
        <v>370122827</v>
      </c>
      <c r="I831">
        <v>352545352</v>
      </c>
      <c r="J831">
        <v>326733574</v>
      </c>
      <c r="K831">
        <v>218422887</v>
      </c>
      <c r="L831">
        <v>155010242</v>
      </c>
      <c r="M831">
        <v>177053643</v>
      </c>
      <c r="N831">
        <v>176739877</v>
      </c>
      <c r="O831">
        <v>217023514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37199513955</v>
      </c>
      <c r="G832">
        <v>26155674871</v>
      </c>
      <c r="H832">
        <v>25098930249</v>
      </c>
      <c r="I832">
        <v>28383030168</v>
      </c>
      <c r="J832">
        <v>22745878404</v>
      </c>
      <c r="K832">
        <v>21292309208</v>
      </c>
      <c r="L832">
        <v>30249078785</v>
      </c>
      <c r="M832">
        <v>6816540472</v>
      </c>
      <c r="N832">
        <v>5589201324</v>
      </c>
      <c r="O832">
        <v>4982835558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3361127881</v>
      </c>
      <c r="G833">
        <v>3487917246</v>
      </c>
      <c r="H833">
        <v>2576520106</v>
      </c>
      <c r="I833">
        <v>1248430673</v>
      </c>
      <c r="J833">
        <v>1286220174</v>
      </c>
      <c r="K833">
        <v>806901488</v>
      </c>
      <c r="L833">
        <v>831413163</v>
      </c>
      <c r="M833">
        <v>671579111</v>
      </c>
      <c r="N833">
        <v>489055781</v>
      </c>
      <c r="O833">
        <v>787158348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3708144306</v>
      </c>
      <c r="G834">
        <v>3530303298</v>
      </c>
      <c r="H834">
        <v>4086821952</v>
      </c>
      <c r="I834">
        <v>4640477713</v>
      </c>
      <c r="J834">
        <v>4902345044</v>
      </c>
      <c r="K834">
        <v>4059855237</v>
      </c>
      <c r="L834">
        <v>4282451636</v>
      </c>
      <c r="M834">
        <v>4056514245</v>
      </c>
      <c r="N834">
        <v>4032691126</v>
      </c>
      <c r="O834">
        <v>2888020924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3496047374</v>
      </c>
      <c r="G835">
        <v>2696855807</v>
      </c>
      <c r="H835">
        <v>2288086106</v>
      </c>
      <c r="I835">
        <v>1555807162</v>
      </c>
      <c r="J835">
        <v>1261817204</v>
      </c>
      <c r="K835">
        <v>925911092</v>
      </c>
      <c r="L835">
        <v>352084286</v>
      </c>
      <c r="M835">
        <v>239466707</v>
      </c>
      <c r="N835">
        <v>282124448</v>
      </c>
      <c r="O835">
        <v>426592064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48520081127</v>
      </c>
      <c r="G836">
        <v>38351986500</v>
      </c>
      <c r="H836">
        <v>46251886604</v>
      </c>
      <c r="I836">
        <v>44828005153</v>
      </c>
      <c r="J836">
        <v>667917532</v>
      </c>
      <c r="K836">
        <v>594774663</v>
      </c>
      <c r="L836">
        <v>682490790</v>
      </c>
      <c r="M836">
        <v>735442464</v>
      </c>
      <c r="N836">
        <v>653347570</v>
      </c>
      <c r="O836">
        <v>445872459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10784320228</v>
      </c>
      <c r="G837">
        <v>6892759918</v>
      </c>
      <c r="H837">
        <v>14180239551</v>
      </c>
      <c r="I837">
        <v>10555957149</v>
      </c>
      <c r="J837">
        <v>6475784183</v>
      </c>
      <c r="K837">
        <v>4910806634</v>
      </c>
      <c r="L837">
        <v>1166905295</v>
      </c>
      <c r="M837">
        <v>696975013</v>
      </c>
      <c r="N837">
        <v>495586702</v>
      </c>
      <c r="O837">
        <v>982829221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7037118538</v>
      </c>
      <c r="G838">
        <v>3680299174</v>
      </c>
      <c r="H838">
        <v>5042765338</v>
      </c>
      <c r="I838">
        <v>2951266126</v>
      </c>
      <c r="J838">
        <v>2532239826</v>
      </c>
      <c r="K838">
        <v>2379155240</v>
      </c>
      <c r="L838">
        <v>2280636473</v>
      </c>
      <c r="M838">
        <v>2397394191</v>
      </c>
      <c r="N838">
        <v>2153051911</v>
      </c>
      <c r="O838">
        <v>1865676896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2668417625</v>
      </c>
      <c r="G839">
        <v>3486072638</v>
      </c>
      <c r="H839">
        <v>4341993928</v>
      </c>
      <c r="I839">
        <v>1531549673</v>
      </c>
      <c r="J839">
        <v>1808394688</v>
      </c>
      <c r="K839">
        <v>1324455372</v>
      </c>
      <c r="L839">
        <v>935785014</v>
      </c>
      <c r="M839">
        <v>479904871</v>
      </c>
      <c r="N839">
        <v>285054490</v>
      </c>
      <c r="O839">
        <v>40999699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16195816085</v>
      </c>
      <c r="G840">
        <v>11298954545</v>
      </c>
      <c r="H840">
        <v>9746563681</v>
      </c>
      <c r="I840">
        <v>9289961946</v>
      </c>
      <c r="J840">
        <v>9075980517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1319527430</v>
      </c>
      <c r="G841">
        <v>1057729406</v>
      </c>
      <c r="H841">
        <v>1515155898</v>
      </c>
      <c r="I841">
        <v>2054894202</v>
      </c>
      <c r="J841">
        <v>2258435929</v>
      </c>
      <c r="K841">
        <v>1665564316</v>
      </c>
      <c r="L841">
        <v>1019271547</v>
      </c>
      <c r="M841">
        <v>834144587</v>
      </c>
      <c r="N841">
        <v>585563793</v>
      </c>
      <c r="O841">
        <v>480225108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1742869957</v>
      </c>
      <c r="G842">
        <v>1495803493</v>
      </c>
      <c r="H842">
        <v>1674697744</v>
      </c>
      <c r="I842">
        <v>1541760620</v>
      </c>
      <c r="J842">
        <v>1272582418</v>
      </c>
      <c r="K842">
        <v>986262897</v>
      </c>
      <c r="L842">
        <v>1119941179</v>
      </c>
      <c r="M842">
        <v>1380590826</v>
      </c>
      <c r="N842">
        <v>1414475922</v>
      </c>
      <c r="O842">
        <v>1091806248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2530273256</v>
      </c>
      <c r="G843">
        <v>1735357252</v>
      </c>
      <c r="H843">
        <v>1922956745</v>
      </c>
      <c r="I843">
        <v>1592273067</v>
      </c>
      <c r="J843">
        <v>1190881245</v>
      </c>
      <c r="K843">
        <v>1410011913</v>
      </c>
      <c r="L843">
        <v>1269321346</v>
      </c>
      <c r="M843">
        <v>1151452626</v>
      </c>
      <c r="N843">
        <v>1147122183</v>
      </c>
      <c r="O843">
        <v>1105360919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1535891994</v>
      </c>
      <c r="G844">
        <v>1388283981</v>
      </c>
      <c r="H844">
        <v>1624602313</v>
      </c>
      <c r="I844">
        <v>1535870391</v>
      </c>
      <c r="J844">
        <v>1531188046</v>
      </c>
      <c r="K844">
        <v>1362182146</v>
      </c>
      <c r="L844">
        <v>1500994275</v>
      </c>
      <c r="M844">
        <v>1497964472</v>
      </c>
      <c r="N844">
        <v>1449071801</v>
      </c>
      <c r="O844">
        <v>1217898709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1649820173</v>
      </c>
      <c r="G845">
        <v>2435466366</v>
      </c>
      <c r="H845">
        <v>2185045655</v>
      </c>
      <c r="I845">
        <v>2015275840</v>
      </c>
      <c r="J845">
        <v>1752116852</v>
      </c>
      <c r="K845">
        <v>1624447800</v>
      </c>
      <c r="L845">
        <v>1488628100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16355700010</v>
      </c>
      <c r="G846">
        <v>13525169115</v>
      </c>
      <c r="H846">
        <v>15727995088</v>
      </c>
      <c r="I846">
        <v>15449975700</v>
      </c>
      <c r="J846">
        <v>14144222286</v>
      </c>
      <c r="K846">
        <v>7645900761</v>
      </c>
      <c r="L846">
        <v>8301050748</v>
      </c>
      <c r="M846">
        <v>11029971741</v>
      </c>
      <c r="N846">
        <v>12932037190</v>
      </c>
      <c r="O846">
        <v>14565671582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92093636971</v>
      </c>
      <c r="G847">
        <v>80319607258</v>
      </c>
      <c r="H847">
        <v>73378823740</v>
      </c>
      <c r="I847">
        <v>63746017069</v>
      </c>
      <c r="J847">
        <v>54458857440</v>
      </c>
      <c r="K847">
        <v>45232975908</v>
      </c>
      <c r="L847">
        <v>36455008200</v>
      </c>
      <c r="M847">
        <v>30628151946</v>
      </c>
      <c r="N847">
        <v>24793675871</v>
      </c>
      <c r="O847">
        <v>22203861701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21782339420</v>
      </c>
      <c r="G848">
        <v>17903113003</v>
      </c>
      <c r="H848">
        <v>12899419147</v>
      </c>
      <c r="I848">
        <v>7791582876</v>
      </c>
      <c r="J848">
        <v>9524489004</v>
      </c>
      <c r="K848">
        <v>8564049928</v>
      </c>
      <c r="L848">
        <v>19155188481</v>
      </c>
      <c r="M848">
        <v>6572256067</v>
      </c>
      <c r="N848">
        <v>4436098077</v>
      </c>
      <c r="O848">
        <v>3586082968</v>
      </c>
      <c r="P848">
        <v>2822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4556882205</v>
      </c>
      <c r="G849">
        <v>6200025371</v>
      </c>
      <c r="H849">
        <v>8529722348</v>
      </c>
      <c r="I849">
        <v>7176797771</v>
      </c>
      <c r="J849">
        <v>4119304171</v>
      </c>
      <c r="K849">
        <v>4925145278</v>
      </c>
      <c r="L849">
        <v>3739442080</v>
      </c>
      <c r="M849">
        <v>4021054047</v>
      </c>
      <c r="N849">
        <v>3533108057</v>
      </c>
      <c r="O849">
        <v>3108945426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11312563942</v>
      </c>
      <c r="G850">
        <v>8027064461</v>
      </c>
      <c r="H850">
        <v>8747955634</v>
      </c>
      <c r="I850">
        <v>7886882520</v>
      </c>
      <c r="J850">
        <v>7027731257</v>
      </c>
      <c r="K850">
        <v>4636714187</v>
      </c>
      <c r="L850">
        <v>5690403209</v>
      </c>
      <c r="M850">
        <v>6752950540</v>
      </c>
      <c r="N850">
        <v>8188061020</v>
      </c>
      <c r="O850">
        <v>26902370025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2197099738</v>
      </c>
      <c r="G851">
        <v>1759913960</v>
      </c>
      <c r="H851">
        <v>2355809271</v>
      </c>
      <c r="I851">
        <v>2448461196</v>
      </c>
      <c r="J851">
        <v>2111238479</v>
      </c>
      <c r="K851">
        <v>1631450498</v>
      </c>
      <c r="L851">
        <v>1674087693</v>
      </c>
      <c r="M851">
        <v>2362396513</v>
      </c>
      <c r="N851">
        <v>1918111580</v>
      </c>
      <c r="O851">
        <v>1798908533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65108087800</v>
      </c>
      <c r="G852">
        <v>37166726981</v>
      </c>
      <c r="H852">
        <v>35121753464</v>
      </c>
      <c r="I852">
        <v>34453235238</v>
      </c>
      <c r="J852">
        <v>29919045056</v>
      </c>
      <c r="K852">
        <v>18624635249</v>
      </c>
      <c r="L852">
        <v>19470869003</v>
      </c>
      <c r="M852">
        <v>27228353372</v>
      </c>
      <c r="N852">
        <v>27616008170</v>
      </c>
      <c r="O852">
        <v>26857064293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31764218000</v>
      </c>
      <c r="G853">
        <v>17925894000</v>
      </c>
      <c r="H853">
        <v>17284339000</v>
      </c>
      <c r="I853">
        <v>17436860000</v>
      </c>
      <c r="J853">
        <v>8183124000</v>
      </c>
      <c r="K853">
        <v>3685165000</v>
      </c>
      <c r="L853">
        <v>6721851000</v>
      </c>
      <c r="M853">
        <v>9356203000</v>
      </c>
      <c r="N853">
        <v>14011408000</v>
      </c>
      <c r="O853">
        <v>14267050000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57634651489</v>
      </c>
      <c r="G854">
        <v>52678702073</v>
      </c>
      <c r="H854">
        <v>59872523588</v>
      </c>
      <c r="I854">
        <v>56861566344</v>
      </c>
      <c r="J854">
        <v>41740560803</v>
      </c>
      <c r="K854">
        <v>31590274924</v>
      </c>
      <c r="L854">
        <v>40405491363</v>
      </c>
      <c r="M854">
        <v>40584960018</v>
      </c>
      <c r="N854">
        <v>37696880493</v>
      </c>
      <c r="O854">
        <v>33478802188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945469054</v>
      </c>
      <c r="G855">
        <v>807371312</v>
      </c>
      <c r="H855">
        <v>925733273</v>
      </c>
      <c r="I855">
        <v>786687438</v>
      </c>
      <c r="J855">
        <v>682381452</v>
      </c>
      <c r="K855">
        <v>605639735</v>
      </c>
      <c r="L855">
        <v>518604496</v>
      </c>
      <c r="M855">
        <v>394423286</v>
      </c>
      <c r="N855">
        <v>366979876</v>
      </c>
      <c r="O855">
        <v>452199223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1452504113</v>
      </c>
      <c r="G856">
        <v>1085187587</v>
      </c>
      <c r="H856">
        <v>1020473004</v>
      </c>
      <c r="I856">
        <v>909039614</v>
      </c>
      <c r="J856">
        <v>937137206</v>
      </c>
      <c r="K856">
        <v>876264318</v>
      </c>
      <c r="L856">
        <v>940896483</v>
      </c>
      <c r="M856">
        <v>1137254346</v>
      </c>
      <c r="N856">
        <v>1117953790</v>
      </c>
      <c r="O856">
        <v>1222727490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30301566000</v>
      </c>
      <c r="G857">
        <v>25045177000</v>
      </c>
      <c r="H857">
        <v>24452857000</v>
      </c>
      <c r="I857">
        <v>20191491000</v>
      </c>
      <c r="J857">
        <v>18567114000</v>
      </c>
      <c r="K857">
        <v>21060894000</v>
      </c>
      <c r="L857">
        <v>16604864000</v>
      </c>
      <c r="M857">
        <v>11531428701</v>
      </c>
      <c r="N857">
        <v>7717846537</v>
      </c>
      <c r="O857">
        <v>6807475259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1844343836</v>
      </c>
      <c r="G858">
        <v>1626565006</v>
      </c>
      <c r="H858">
        <v>4481040207</v>
      </c>
      <c r="I858">
        <v>4801792543</v>
      </c>
      <c r="J858">
        <v>4931813821</v>
      </c>
      <c r="K858">
        <v>4822774318</v>
      </c>
      <c r="L858">
        <v>5635229333</v>
      </c>
      <c r="M858">
        <v>5794065990</v>
      </c>
      <c r="N858">
        <v>5312993995</v>
      </c>
      <c r="O858">
        <v>4699772681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2595425033</v>
      </c>
      <c r="G859">
        <v>1737797816</v>
      </c>
      <c r="H859">
        <v>2133829897</v>
      </c>
      <c r="I859">
        <v>2604173455</v>
      </c>
      <c r="J859">
        <v>2022573531</v>
      </c>
      <c r="K859">
        <v>1112456953</v>
      </c>
      <c r="L859">
        <v>1158960581</v>
      </c>
      <c r="M859">
        <v>1377397131</v>
      </c>
      <c r="N859">
        <v>1387592266</v>
      </c>
      <c r="O859">
        <v>1840300591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56205836144</v>
      </c>
      <c r="G860">
        <v>33831868392</v>
      </c>
      <c r="H860">
        <v>22693379943</v>
      </c>
      <c r="I860">
        <v>14671281833</v>
      </c>
      <c r="J860">
        <v>10846372007</v>
      </c>
      <c r="K860">
        <v>8524978776</v>
      </c>
      <c r="L860">
        <v>2801880546</v>
      </c>
      <c r="M860">
        <v>2449827950</v>
      </c>
      <c r="N860">
        <v>1557388429</v>
      </c>
      <c r="O860">
        <v>1211764237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14116491465</v>
      </c>
      <c r="G861">
        <v>5807713364</v>
      </c>
      <c r="H861">
        <v>7156239732</v>
      </c>
      <c r="I861">
        <v>7325021791</v>
      </c>
      <c r="J861">
        <v>7714506231</v>
      </c>
      <c r="K861">
        <v>3604027368</v>
      </c>
      <c r="L861">
        <v>4048672757</v>
      </c>
      <c r="M861">
        <v>5293930767</v>
      </c>
      <c r="N861">
        <v>5686803468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2591042337</v>
      </c>
      <c r="G862">
        <v>2009976520</v>
      </c>
      <c r="H862">
        <v>1794968881</v>
      </c>
      <c r="I862">
        <v>1796939477</v>
      </c>
      <c r="J862">
        <v>1332266491</v>
      </c>
      <c r="K862">
        <v>1047545822</v>
      </c>
      <c r="L862">
        <v>1035814122</v>
      </c>
      <c r="M862">
        <v>813415981</v>
      </c>
      <c r="N862">
        <v>740070533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16954029000</v>
      </c>
      <c r="G863">
        <v>12989356000</v>
      </c>
      <c r="H863">
        <v>17202330000</v>
      </c>
      <c r="I863">
        <v>16418983000</v>
      </c>
      <c r="J863">
        <v>13002435000</v>
      </c>
      <c r="K863">
        <v>12533657000</v>
      </c>
      <c r="L863">
        <v>12847385000</v>
      </c>
      <c r="M863">
        <v>9372530000</v>
      </c>
      <c r="N863">
        <v>8666562000</v>
      </c>
      <c r="O863">
        <v>5833988000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6932529885</v>
      </c>
      <c r="G864">
        <v>5746720194</v>
      </c>
      <c r="H864">
        <v>6260553953</v>
      </c>
      <c r="I864">
        <v>6533082942</v>
      </c>
      <c r="J864">
        <v>6292450607</v>
      </c>
      <c r="K864">
        <v>6273827119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1068139506</v>
      </c>
      <c r="G865">
        <v>1810250210</v>
      </c>
      <c r="H865">
        <v>655708684</v>
      </c>
      <c r="I865">
        <v>866359042</v>
      </c>
      <c r="J865">
        <v>555823588</v>
      </c>
      <c r="K865">
        <v>396376121</v>
      </c>
      <c r="L865">
        <v>430679572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8638301181</v>
      </c>
      <c r="G866">
        <v>6827251390</v>
      </c>
      <c r="H866">
        <v>11564379345</v>
      </c>
      <c r="I866">
        <v>10179252453</v>
      </c>
      <c r="J866">
        <v>8423208421</v>
      </c>
      <c r="K866">
        <v>6558201514</v>
      </c>
      <c r="L866">
        <v>6324674798</v>
      </c>
      <c r="M866">
        <v>5575687829</v>
      </c>
      <c r="N866">
        <v>5075685222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8845379954</v>
      </c>
      <c r="G867">
        <v>9177906395</v>
      </c>
      <c r="H867">
        <v>258424275</v>
      </c>
      <c r="I867">
        <v>1197556942</v>
      </c>
      <c r="J867">
        <v>990092902</v>
      </c>
      <c r="K867">
        <v>1409882627</v>
      </c>
      <c r="L867">
        <v>1892511312</v>
      </c>
      <c r="M867">
        <v>1767243475</v>
      </c>
      <c r="N867">
        <v>1937680987</v>
      </c>
      <c r="O867">
        <v>1753175910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8141101593</v>
      </c>
      <c r="G868">
        <v>6394849666</v>
      </c>
      <c r="H868">
        <v>5124458627</v>
      </c>
      <c r="I868">
        <v>4833691480</v>
      </c>
      <c r="J868">
        <v>6035953167</v>
      </c>
      <c r="K868">
        <v>7330098773</v>
      </c>
      <c r="L868">
        <v>8114949985</v>
      </c>
      <c r="M868">
        <v>7825689033</v>
      </c>
      <c r="N868">
        <v>9195803136</v>
      </c>
      <c r="O868">
        <v>9032468974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13244941872</v>
      </c>
      <c r="G869">
        <v>11163182780</v>
      </c>
      <c r="H869">
        <v>11326905947</v>
      </c>
      <c r="I869">
        <v>10283753105</v>
      </c>
      <c r="J869">
        <v>10261934697</v>
      </c>
      <c r="K869">
        <v>8050294798</v>
      </c>
      <c r="L869">
        <v>7192826285</v>
      </c>
      <c r="M869">
        <v>8102030256</v>
      </c>
      <c r="N869">
        <v>6203931169</v>
      </c>
      <c r="O869">
        <v>5292527120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20610694485</v>
      </c>
      <c r="G870">
        <v>15859122718</v>
      </c>
      <c r="H870">
        <v>9696990134</v>
      </c>
      <c r="I870">
        <v>7811102811</v>
      </c>
      <c r="J870">
        <v>8264760000</v>
      </c>
      <c r="K870">
        <v>9812565000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15957019820</v>
      </c>
      <c r="G871">
        <v>16375848865</v>
      </c>
      <c r="H871">
        <v>20970677720</v>
      </c>
      <c r="I871">
        <v>21039273047</v>
      </c>
      <c r="J871">
        <v>22584131370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3461560543</v>
      </c>
      <c r="G872">
        <v>3741993699</v>
      </c>
      <c r="H872">
        <v>2439960719</v>
      </c>
      <c r="I872">
        <v>526071470</v>
      </c>
      <c r="J872">
        <v>892247727</v>
      </c>
      <c r="K872">
        <v>870456235</v>
      </c>
      <c r="L872">
        <v>724951673</v>
      </c>
      <c r="M872">
        <v>627611187</v>
      </c>
      <c r="N872">
        <v>645381134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23066374000</v>
      </c>
      <c r="G873">
        <v>20997529000</v>
      </c>
      <c r="H873">
        <v>19990582000</v>
      </c>
      <c r="I873">
        <v>19746000000</v>
      </c>
      <c r="J873">
        <v>17528848000</v>
      </c>
      <c r="K873">
        <v>16179205000</v>
      </c>
      <c r="L873">
        <v>16150646000</v>
      </c>
      <c r="M873">
        <v>14490141000</v>
      </c>
      <c r="N873">
        <v>12047215000</v>
      </c>
      <c r="O873">
        <v>9850821000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752993862</v>
      </c>
      <c r="G874">
        <v>656494297</v>
      </c>
      <c r="H874">
        <v>2069290436</v>
      </c>
      <c r="I874">
        <v>2161343761</v>
      </c>
      <c r="J874">
        <v>2124201347</v>
      </c>
      <c r="K874">
        <v>2086983040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232949000000</v>
      </c>
      <c r="G875">
        <v>166103000000</v>
      </c>
      <c r="H875">
        <v>177849000000</v>
      </c>
      <c r="I875">
        <v>194084000000</v>
      </c>
      <c r="J875">
        <v>182535000000</v>
      </c>
      <c r="K875">
        <v>124803000000</v>
      </c>
      <c r="L875">
        <v>131446000000</v>
      </c>
      <c r="M875">
        <v>190442000000</v>
      </c>
      <c r="N875">
        <v>197467000000</v>
      </c>
      <c r="O875">
        <v>178367000000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7811632985</v>
      </c>
      <c r="G876">
        <v>6385621667</v>
      </c>
      <c r="H876">
        <v>6374104851</v>
      </c>
      <c r="I876">
        <v>6109111414</v>
      </c>
      <c r="J876">
        <v>6957249182</v>
      </c>
      <c r="K876">
        <v>6943852051</v>
      </c>
      <c r="L876">
        <v>6530874040</v>
      </c>
      <c r="M876">
        <v>5485652369</v>
      </c>
      <c r="N876">
        <v>4983478800</v>
      </c>
      <c r="O876">
        <v>4412659604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1276733935</v>
      </c>
      <c r="G877">
        <v>798365671</v>
      </c>
      <c r="H877">
        <v>1406067283</v>
      </c>
      <c r="I877">
        <v>644825511</v>
      </c>
      <c r="J877">
        <v>886551492</v>
      </c>
      <c r="K877">
        <v>1020102668</v>
      </c>
      <c r="L877">
        <v>1913006552</v>
      </c>
      <c r="M877">
        <v>874009514</v>
      </c>
      <c r="N877">
        <v>395408388</v>
      </c>
      <c r="O877">
        <v>349748064</v>
      </c>
      <c r="P877">
        <v>740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7182561041</v>
      </c>
      <c r="G878">
        <v>5323261271</v>
      </c>
      <c r="H878">
        <v>3833579817</v>
      </c>
      <c r="I878">
        <v>3159891182</v>
      </c>
      <c r="J878">
        <v>2026563825</v>
      </c>
      <c r="K878">
        <v>967271936</v>
      </c>
      <c r="L878">
        <v>802566561</v>
      </c>
      <c r="M878">
        <v>835455720</v>
      </c>
      <c r="N878">
        <v>954610480</v>
      </c>
      <c r="O878">
        <v>804008000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5579926598</v>
      </c>
      <c r="G879">
        <v>3098180751</v>
      </c>
      <c r="H879">
        <v>4220884806</v>
      </c>
      <c r="I879">
        <v>4318829540</v>
      </c>
      <c r="J879">
        <v>4503155166</v>
      </c>
      <c r="K879">
        <v>3000518644</v>
      </c>
      <c r="L879">
        <v>4270720512</v>
      </c>
      <c r="M879">
        <v>4342829381</v>
      </c>
      <c r="N879">
        <v>5578029430</v>
      </c>
      <c r="O879">
        <v>5254305515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16863256123</v>
      </c>
      <c r="G880">
        <v>13310966236</v>
      </c>
      <c r="H880">
        <v>8663712861</v>
      </c>
      <c r="I880">
        <v>6763928501</v>
      </c>
      <c r="J880">
        <v>6600794051</v>
      </c>
      <c r="K880">
        <v>2377842730</v>
      </c>
      <c r="L880">
        <v>3424633286</v>
      </c>
      <c r="M880">
        <v>7123466696</v>
      </c>
      <c r="N880">
        <v>5553537616</v>
      </c>
      <c r="O880">
        <v>5979087974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6311713048</v>
      </c>
      <c r="G881">
        <v>3298781740</v>
      </c>
      <c r="H881">
        <v>4679105040</v>
      </c>
      <c r="I881">
        <v>4322985766</v>
      </c>
      <c r="J881">
        <v>5784441496</v>
      </c>
      <c r="K881">
        <v>5022306439</v>
      </c>
      <c r="L881">
        <v>4817853499</v>
      </c>
      <c r="M881">
        <v>5830190853</v>
      </c>
      <c r="N881">
        <v>4702268579</v>
      </c>
      <c r="O881">
        <v>2863639929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4607921972</v>
      </c>
      <c r="G882">
        <v>4653360445</v>
      </c>
      <c r="H882">
        <v>3323624585</v>
      </c>
      <c r="I882">
        <v>2347063739</v>
      </c>
      <c r="J882">
        <v>3123696320</v>
      </c>
      <c r="K882">
        <v>3461292200</v>
      </c>
      <c r="L882">
        <v>7064780400</v>
      </c>
      <c r="M882">
        <v>2284819500</v>
      </c>
      <c r="N882">
        <v>1564546800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57457425000</v>
      </c>
      <c r="G883">
        <v>48454050000</v>
      </c>
      <c r="H883">
        <v>103077172000</v>
      </c>
      <c r="I883">
        <v>102880095000</v>
      </c>
      <c r="J883">
        <v>92995787000</v>
      </c>
      <c r="K883">
        <v>85447650000</v>
      </c>
      <c r="L883">
        <v>82381027000</v>
      </c>
      <c r="M883">
        <v>78911498000</v>
      </c>
      <c r="N883">
        <v>73786988000</v>
      </c>
      <c r="O883">
        <v>76309837000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7045864322</v>
      </c>
      <c r="G884">
        <v>7218181849</v>
      </c>
      <c r="H884">
        <v>5909486185</v>
      </c>
      <c r="I884">
        <v>4417542091</v>
      </c>
      <c r="J884">
        <v>2001036350</v>
      </c>
      <c r="K884">
        <v>1397731409</v>
      </c>
      <c r="L884">
        <v>1194256601</v>
      </c>
      <c r="M884">
        <v>1224438091</v>
      </c>
      <c r="N884">
        <v>1248211527</v>
      </c>
      <c r="O884">
        <v>1347178997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2976435981</v>
      </c>
      <c r="G885">
        <v>3373851960</v>
      </c>
      <c r="H885">
        <v>3075163421</v>
      </c>
      <c r="I885">
        <v>3141671620</v>
      </c>
      <c r="J885">
        <v>2863615759</v>
      </c>
      <c r="K885">
        <v>3168020984</v>
      </c>
      <c r="L885">
        <v>3327200222</v>
      </c>
      <c r="M885">
        <v>3419170473</v>
      </c>
      <c r="N885">
        <v>3592247338</v>
      </c>
      <c r="O885">
        <v>3938677214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89985651455</v>
      </c>
      <c r="G886">
        <v>66035360448</v>
      </c>
      <c r="H886">
        <v>62929503831</v>
      </c>
      <c r="I886">
        <v>53622026452</v>
      </c>
      <c r="J886">
        <v>38345388368</v>
      </c>
      <c r="K886">
        <v>36515037469</v>
      </c>
      <c r="L886">
        <v>44740223240</v>
      </c>
      <c r="M886">
        <v>50683917156</v>
      </c>
      <c r="N886">
        <v>44943060413</v>
      </c>
      <c r="O886">
        <v>38057808450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10337252256</v>
      </c>
      <c r="G887">
        <v>9996610489</v>
      </c>
      <c r="H887">
        <v>9029153881</v>
      </c>
      <c r="I887">
        <v>4348748364</v>
      </c>
      <c r="J887">
        <v>8777225428</v>
      </c>
      <c r="K887">
        <v>5933321544</v>
      </c>
      <c r="L887">
        <v>5661239075</v>
      </c>
      <c r="M887">
        <v>7723788496</v>
      </c>
      <c r="N887">
        <v>8291378346</v>
      </c>
      <c r="O887">
        <v>7246929251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3102897719</v>
      </c>
      <c r="G888">
        <v>2726604853</v>
      </c>
      <c r="H888">
        <v>2227608532</v>
      </c>
      <c r="I888">
        <v>2207290491</v>
      </c>
      <c r="J888">
        <v>2041489050</v>
      </c>
      <c r="K888">
        <v>2048048500</v>
      </c>
      <c r="L888">
        <v>2006698348</v>
      </c>
      <c r="M888">
        <v>2030979843</v>
      </c>
      <c r="N888">
        <v>1882435186</v>
      </c>
      <c r="O888">
        <v>1373673288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11449625391</v>
      </c>
      <c r="G889">
        <v>9225038279</v>
      </c>
      <c r="H889">
        <v>11554527209</v>
      </c>
      <c r="I889">
        <v>14257622107</v>
      </c>
      <c r="J889">
        <v>14510085300</v>
      </c>
      <c r="K889">
        <v>10201440748</v>
      </c>
      <c r="L889">
        <v>6934840181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5633417000</v>
      </c>
      <c r="G890">
        <v>4987036000</v>
      </c>
      <c r="H890">
        <v>4787481000</v>
      </c>
      <c r="I890">
        <v>4279796000</v>
      </c>
      <c r="J890">
        <v>3618774000</v>
      </c>
      <c r="K890">
        <v>3249466000</v>
      </c>
      <c r="L890">
        <v>2392088000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7374907381</v>
      </c>
      <c r="G891">
        <v>5631708331</v>
      </c>
      <c r="H891">
        <v>5286800559</v>
      </c>
      <c r="I891">
        <v>4450238999</v>
      </c>
      <c r="J891">
        <v>4217962719</v>
      </c>
      <c r="K891">
        <v>3009728990</v>
      </c>
      <c r="L891">
        <v>2300032666</v>
      </c>
      <c r="M891">
        <v>2226843718</v>
      </c>
      <c r="N891">
        <v>1846816741</v>
      </c>
      <c r="O891">
        <v>1788672543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305357387000</v>
      </c>
      <c r="G892">
        <v>282576566000</v>
      </c>
      <c r="H892">
        <v>279895866000</v>
      </c>
      <c r="I892">
        <v>283925768000</v>
      </c>
      <c r="J892">
        <v>214946833000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14572647980</v>
      </c>
      <c r="G893">
        <v>10073556474</v>
      </c>
      <c r="H893">
        <v>10000693808</v>
      </c>
      <c r="I893">
        <v>9412512590</v>
      </c>
      <c r="J893">
        <v>7763367370</v>
      </c>
      <c r="K893">
        <v>6032860272</v>
      </c>
      <c r="L893">
        <v>5771814308</v>
      </c>
      <c r="M893">
        <v>7105413577</v>
      </c>
      <c r="N893">
        <v>6216023106</v>
      </c>
      <c r="O893">
        <v>6738317553</v>
      </c>
      <c r="P893">
        <v>478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109122253192</v>
      </c>
      <c r="G894">
        <v>70090502799</v>
      </c>
      <c r="H894">
        <v>29560007429</v>
      </c>
      <c r="I894">
        <v>24794149993</v>
      </c>
      <c r="J894">
        <v>16855676067</v>
      </c>
      <c r="K894">
        <v>11842574546</v>
      </c>
      <c r="L894">
        <v>11128229044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15093273018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5312945131</v>
      </c>
      <c r="G896">
        <v>4434217485</v>
      </c>
      <c r="H896">
        <v>4092906658</v>
      </c>
      <c r="I896">
        <v>3613561845</v>
      </c>
      <c r="J896">
        <v>3112645184</v>
      </c>
      <c r="K896">
        <v>3490711998</v>
      </c>
      <c r="L896">
        <v>3091727763</v>
      </c>
      <c r="M896">
        <v>3312263396</v>
      </c>
      <c r="N896">
        <v>3124915939</v>
      </c>
      <c r="O896">
        <v>2940865384</v>
      </c>
      <c r="P896">
        <v>589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2917509726</v>
      </c>
      <c r="G897">
        <v>3432178848</v>
      </c>
      <c r="H897">
        <v>2462211974</v>
      </c>
      <c r="I897">
        <v>1987693043</v>
      </c>
      <c r="J897">
        <v>2160013259</v>
      </c>
      <c r="K897">
        <v>1950952112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6651294164</v>
      </c>
      <c r="G898">
        <v>6210800394</v>
      </c>
      <c r="H898">
        <v>5902426754</v>
      </c>
      <c r="I898">
        <v>5536467674</v>
      </c>
      <c r="J898">
        <v>6034729510</v>
      </c>
      <c r="K898">
        <v>4951381396</v>
      </c>
      <c r="L898">
        <v>5479816247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164047000000</v>
      </c>
      <c r="G899">
        <v>151783000000</v>
      </c>
      <c r="H899">
        <v>136606000000</v>
      </c>
      <c r="I899">
        <v>114619000000</v>
      </c>
      <c r="J899">
        <v>103040000000</v>
      </c>
      <c r="K899">
        <v>118658000000</v>
      </c>
      <c r="L899">
        <v>112354000000</v>
      </c>
      <c r="M899">
        <v>90850000000</v>
      </c>
      <c r="N899">
        <v>80304000000</v>
      </c>
      <c r="O899">
        <v>63522000000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29062001665</v>
      </c>
      <c r="G900">
        <v>21116069357</v>
      </c>
      <c r="H900">
        <v>22308622312</v>
      </c>
      <c r="I900">
        <v>20344587698</v>
      </c>
      <c r="J900">
        <v>22160561720</v>
      </c>
      <c r="K900">
        <v>24766088194</v>
      </c>
      <c r="L900">
        <v>18395801109</v>
      </c>
      <c r="M900">
        <v>14939747823</v>
      </c>
      <c r="N900">
        <v>17476430032</v>
      </c>
      <c r="O900">
        <v>17121947296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49783000000</v>
      </c>
      <c r="G901">
        <v>48220000000</v>
      </c>
      <c r="H901">
        <v>48120000000</v>
      </c>
      <c r="I901">
        <v>41117000000</v>
      </c>
      <c r="J901">
        <v>38814000000</v>
      </c>
      <c r="K901">
        <v>36296000000</v>
      </c>
      <c r="L901">
        <v>32974000000</v>
      </c>
      <c r="M901">
        <v>27800000000</v>
      </c>
      <c r="N901">
        <v>23171982000</v>
      </c>
      <c r="O901">
        <v>20361718000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1660042788</v>
      </c>
      <c r="G902">
        <v>1440656828</v>
      </c>
      <c r="H902">
        <v>1213060815</v>
      </c>
      <c r="I902">
        <v>1232682770</v>
      </c>
      <c r="J902">
        <v>1175278435</v>
      </c>
      <c r="K902">
        <v>1122843215</v>
      </c>
      <c r="L902">
        <v>1150963229</v>
      </c>
      <c r="M902">
        <v>1347386676</v>
      </c>
      <c r="N902">
        <v>1354337551</v>
      </c>
      <c r="O902">
        <v>1297641121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12019992966</v>
      </c>
      <c r="G903">
        <v>9445604956</v>
      </c>
      <c r="H903">
        <v>9572017437</v>
      </c>
      <c r="I903">
        <v>8261484852</v>
      </c>
      <c r="J903">
        <v>8809937011</v>
      </c>
      <c r="K903">
        <v>8753217820</v>
      </c>
      <c r="L903">
        <v>8255177129</v>
      </c>
      <c r="M903">
        <v>10030510162</v>
      </c>
      <c r="N903">
        <v>9083460822</v>
      </c>
      <c r="O903">
        <v>8028568497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735474689000</v>
      </c>
      <c r="G904">
        <v>624007869000</v>
      </c>
      <c r="H904">
        <v>561356874000</v>
      </c>
      <c r="I904">
        <v>489870617000</v>
      </c>
      <c r="J904">
        <v>460384535000</v>
      </c>
      <c r="K904">
        <v>423885124000</v>
      </c>
      <c r="L904">
        <v>413049712000</v>
      </c>
      <c r="M904">
        <v>411675487000</v>
      </c>
      <c r="N904">
        <v>391511105000</v>
      </c>
      <c r="O904">
        <v>303176903000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3855748000</v>
      </c>
      <c r="G905">
        <v>3738569000</v>
      </c>
      <c r="H905">
        <v>3026091213</v>
      </c>
      <c r="I905">
        <v>2884181455</v>
      </c>
      <c r="J905">
        <v>2737446074</v>
      </c>
      <c r="K905">
        <v>2792815239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426976215</v>
      </c>
      <c r="G906">
        <v>359146749</v>
      </c>
      <c r="H906">
        <v>525141206</v>
      </c>
      <c r="I906">
        <v>552951536</v>
      </c>
      <c r="J906">
        <v>392389797</v>
      </c>
      <c r="K906">
        <v>382250578</v>
      </c>
      <c r="L906">
        <v>386438511</v>
      </c>
      <c r="M906">
        <v>367402865</v>
      </c>
      <c r="N906">
        <v>344186063</v>
      </c>
      <c r="O906">
        <v>319354732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3824878302</v>
      </c>
      <c r="G907">
        <v>4113943714</v>
      </c>
      <c r="H907">
        <v>2810678218</v>
      </c>
      <c r="I907">
        <v>2205833258</v>
      </c>
      <c r="J907">
        <v>2459379774</v>
      </c>
      <c r="K907">
        <v>2435657035</v>
      </c>
      <c r="L907">
        <v>4143609306</v>
      </c>
      <c r="M907">
        <v>1761821958.8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828941201</v>
      </c>
      <c r="G908">
        <v>653723966</v>
      </c>
      <c r="H908">
        <v>707700974</v>
      </c>
      <c r="I908">
        <v>652957143</v>
      </c>
      <c r="J908">
        <v>820159643</v>
      </c>
      <c r="K908">
        <v>798351585</v>
      </c>
      <c r="L908">
        <v>575178004</v>
      </c>
      <c r="M908">
        <v>455396868</v>
      </c>
      <c r="N908">
        <v>419308062</v>
      </c>
      <c r="O908">
        <v>390482885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5318256491</v>
      </c>
      <c r="G909">
        <v>2841956735</v>
      </c>
      <c r="H909">
        <v>2177258274</v>
      </c>
      <c r="I909">
        <v>1834546871</v>
      </c>
      <c r="J909">
        <v>1754103882</v>
      </c>
      <c r="K909">
        <v>1706181087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2454125262</v>
      </c>
      <c r="G910">
        <v>1530471212</v>
      </c>
      <c r="H910">
        <v>1291981997</v>
      </c>
      <c r="I910">
        <v>1251338083</v>
      </c>
      <c r="J910">
        <v>1276966591</v>
      </c>
      <c r="K910">
        <v>1203269026</v>
      </c>
      <c r="L910">
        <v>1024891503</v>
      </c>
      <c r="M910">
        <v>1047510832</v>
      </c>
      <c r="N910">
        <v>830697146</v>
      </c>
      <c r="O910">
        <v>772038343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31906608416</v>
      </c>
      <c r="G911">
        <v>25736791177</v>
      </c>
      <c r="H911">
        <v>20593180855</v>
      </c>
      <c r="I911">
        <v>16787439112</v>
      </c>
      <c r="J911">
        <v>16614840116</v>
      </c>
      <c r="K911">
        <v>20007774126</v>
      </c>
      <c r="L911">
        <v>29037339215</v>
      </c>
      <c r="M911">
        <v>10614465670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51904521129</v>
      </c>
      <c r="G912">
        <v>47007262759</v>
      </c>
      <c r="H912">
        <v>41651866133</v>
      </c>
      <c r="I912">
        <v>40764332791</v>
      </c>
      <c r="J912">
        <v>48893957949</v>
      </c>
      <c r="K912">
        <v>47963267159</v>
      </c>
      <c r="L912">
        <v>42552415812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13385659151</v>
      </c>
      <c r="G913">
        <v>10700813534</v>
      </c>
      <c r="H913">
        <v>6395581916</v>
      </c>
      <c r="I913">
        <v>6298595819</v>
      </c>
      <c r="J913">
        <v>5523570561</v>
      </c>
      <c r="K913">
        <v>3905979261</v>
      </c>
      <c r="L913">
        <v>3600081657</v>
      </c>
      <c r="M913">
        <v>3517176063</v>
      </c>
      <c r="N913">
        <v>2470434050</v>
      </c>
      <c r="O913">
        <v>2699640133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1340416326</v>
      </c>
      <c r="G914">
        <v>1384969171</v>
      </c>
      <c r="H914">
        <v>1011892130</v>
      </c>
      <c r="I914">
        <v>935943980</v>
      </c>
      <c r="J914">
        <v>1026387753</v>
      </c>
      <c r="K914">
        <v>1183586974</v>
      </c>
      <c r="L914">
        <v>1315282446</v>
      </c>
      <c r="M914">
        <v>1208615768</v>
      </c>
      <c r="N914">
        <v>1009399333</v>
      </c>
      <c r="O914">
        <v>1011528814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4124071687</v>
      </c>
      <c r="G915">
        <v>4418008766</v>
      </c>
      <c r="H915">
        <v>2545595278</v>
      </c>
      <c r="I915">
        <v>2744125303</v>
      </c>
      <c r="J915">
        <v>2524283145</v>
      </c>
      <c r="K915">
        <v>2083777909</v>
      </c>
      <c r="L915">
        <v>1916901089</v>
      </c>
      <c r="M915">
        <v>1507297986</v>
      </c>
      <c r="N915">
        <v>1379683213</v>
      </c>
      <c r="O915">
        <v>1303780200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121310291503</v>
      </c>
      <c r="G916">
        <v>64100089466</v>
      </c>
      <c r="H916">
        <v>50754774315</v>
      </c>
      <c r="I916">
        <v>41131304996</v>
      </c>
      <c r="J916">
        <v>39403614156</v>
      </c>
      <c r="K916">
        <v>20304691569</v>
      </c>
      <c r="L916">
        <v>27072748733</v>
      </c>
      <c r="M916">
        <v>30490622573</v>
      </c>
      <c r="N916">
        <v>28184668079</v>
      </c>
      <c r="P916">
        <v>2633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5077911956</v>
      </c>
      <c r="G917">
        <v>5702006757</v>
      </c>
      <c r="H917">
        <v>4729607973</v>
      </c>
      <c r="I917">
        <v>4264693015</v>
      </c>
      <c r="J917">
        <v>3351516979</v>
      </c>
      <c r="K917">
        <v>2954162595</v>
      </c>
      <c r="L917">
        <v>3827520453</v>
      </c>
      <c r="M917">
        <v>4419034756</v>
      </c>
      <c r="N917">
        <v>3540537216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9381092081</v>
      </c>
      <c r="G918">
        <v>8432804891</v>
      </c>
      <c r="H918">
        <v>7685824785</v>
      </c>
      <c r="I918">
        <v>6744298475</v>
      </c>
      <c r="J918">
        <v>5943353649</v>
      </c>
      <c r="K918">
        <v>5534371096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41455916000</v>
      </c>
      <c r="G919">
        <v>37535511000</v>
      </c>
      <c r="H919">
        <v>37881297000</v>
      </c>
      <c r="I919">
        <v>31629713000</v>
      </c>
      <c r="J919">
        <v>24426595000</v>
      </c>
      <c r="K919">
        <v>26419222000</v>
      </c>
      <c r="L919">
        <v>24419431000</v>
      </c>
      <c r="P919">
        <v>1548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36517833898</v>
      </c>
      <c r="G920">
        <v>29478665116</v>
      </c>
      <c r="H920">
        <v>25970821877</v>
      </c>
      <c r="I920">
        <v>22146082767</v>
      </c>
      <c r="J920">
        <v>20188973376</v>
      </c>
      <c r="K920">
        <v>16483650406</v>
      </c>
      <c r="L920">
        <v>15444249432</v>
      </c>
      <c r="M920">
        <v>11089362051</v>
      </c>
      <c r="N920">
        <v>10087377764</v>
      </c>
      <c r="O920">
        <v>8972926477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50347520691</v>
      </c>
      <c r="G921">
        <v>32819416328</v>
      </c>
      <c r="H921">
        <v>37240472034</v>
      </c>
      <c r="I921">
        <v>30864674831</v>
      </c>
      <c r="J921">
        <v>23304140621</v>
      </c>
      <c r="K921">
        <v>17703885107</v>
      </c>
      <c r="L921">
        <v>16578398072</v>
      </c>
      <c r="M921">
        <v>18500757397</v>
      </c>
      <c r="N921">
        <v>16008316600</v>
      </c>
      <c r="O921">
        <v>13587258761</v>
      </c>
      <c r="P921">
        <v>808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5486425487</v>
      </c>
      <c r="G922">
        <v>3371264800</v>
      </c>
      <c r="H922">
        <v>1289674819</v>
      </c>
      <c r="I922">
        <v>796854668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55117021959</v>
      </c>
      <c r="G923">
        <v>42846104940</v>
      </c>
      <c r="H923">
        <v>42683890443</v>
      </c>
      <c r="I923">
        <v>52822420495</v>
      </c>
      <c r="J923">
        <v>51387900035</v>
      </c>
      <c r="K923">
        <v>34387204454</v>
      </c>
      <c r="L923">
        <v>18953812561</v>
      </c>
      <c r="M923">
        <v>15644191564</v>
      </c>
      <c r="N923">
        <v>12431769061</v>
      </c>
      <c r="O923">
        <v>8637868512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21155798419</v>
      </c>
      <c r="G924">
        <v>19140704536</v>
      </c>
      <c r="H924">
        <v>16109915804</v>
      </c>
      <c r="I924">
        <v>36986195542</v>
      </c>
      <c r="J924">
        <v>50842327921</v>
      </c>
      <c r="K924">
        <v>44689219975</v>
      </c>
      <c r="L924">
        <v>39844753079</v>
      </c>
      <c r="M924">
        <v>46509717127</v>
      </c>
      <c r="N924">
        <v>45112664077</v>
      </c>
      <c r="O924">
        <v>42016518059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2259346019.73</v>
      </c>
      <c r="L925">
        <v>1826058935.6600001</v>
      </c>
      <c r="M925">
        <v>2971864192.6999998</v>
      </c>
      <c r="N925">
        <v>3911726497.71</v>
      </c>
      <c r="O925">
        <v>2910383819.96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3281712502</v>
      </c>
      <c r="G926">
        <v>3289441472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544897000000</v>
      </c>
      <c r="G927">
        <v>498244000000</v>
      </c>
      <c r="H927">
        <v>474981000000</v>
      </c>
      <c r="I927">
        <v>457448000000</v>
      </c>
      <c r="J927">
        <v>408390000000</v>
      </c>
      <c r="K927">
        <v>386154000000</v>
      </c>
      <c r="L927">
        <v>407276000000</v>
      </c>
      <c r="M927">
        <v>393966000000</v>
      </c>
      <c r="N927">
        <v>351341000000</v>
      </c>
      <c r="O927">
        <v>316224000000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12151719764</v>
      </c>
      <c r="G928">
        <v>9524631063</v>
      </c>
      <c r="H928">
        <v>8943155774</v>
      </c>
      <c r="I928">
        <v>8618779800</v>
      </c>
      <c r="J928">
        <v>7590730700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64166469000</v>
      </c>
      <c r="N929">
        <v>58432658000</v>
      </c>
      <c r="O929">
        <v>64301069000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9142147712</v>
      </c>
      <c r="G930">
        <v>6788856542</v>
      </c>
      <c r="H930">
        <v>6650547486</v>
      </c>
      <c r="I930">
        <v>6546230609</v>
      </c>
      <c r="J930">
        <v>5235429411</v>
      </c>
      <c r="K930">
        <v>4239265421</v>
      </c>
      <c r="L930">
        <v>3684624035</v>
      </c>
      <c r="M930">
        <v>3678691433</v>
      </c>
      <c r="N930">
        <v>3291755988</v>
      </c>
      <c r="O930">
        <v>2823860351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9448967000</v>
      </c>
      <c r="J931">
        <v>1584430243</v>
      </c>
      <c r="K931">
        <v>1790806700.9400001</v>
      </c>
      <c r="L931">
        <v>2015026595.54</v>
      </c>
      <c r="M931">
        <v>1961926561.45</v>
      </c>
      <c r="N931">
        <v>1788420098.8699999</v>
      </c>
      <c r="O931">
        <v>1406659698.8399999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904629000000</v>
      </c>
      <c r="G932">
        <v>917070000000</v>
      </c>
      <c r="H932">
        <v>892751000000</v>
      </c>
      <c r="I932">
        <v>750456000000</v>
      </c>
      <c r="J932">
        <v>663006000000</v>
      </c>
      <c r="K932">
        <v>546118000000</v>
      </c>
      <c r="L932">
        <v>473206000000</v>
      </c>
      <c r="M932">
        <v>344360000000</v>
      </c>
      <c r="N932">
        <v>274483000000</v>
      </c>
      <c r="O932">
        <v>226436000000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452710000000</v>
      </c>
      <c r="G933">
        <v>453065000000</v>
      </c>
      <c r="H933">
        <v>423759000000</v>
      </c>
      <c r="I933">
        <v>394377000000</v>
      </c>
      <c r="J933">
        <v>375519000000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4796158714</v>
      </c>
      <c r="G934">
        <v>4695500088</v>
      </c>
      <c r="H934">
        <v>5025550556</v>
      </c>
      <c r="I934">
        <v>5226784425</v>
      </c>
      <c r="J934">
        <v>5230253779</v>
      </c>
      <c r="K934">
        <v>3395440704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199970000000</v>
      </c>
      <c r="G935">
        <v>185394000000</v>
      </c>
      <c r="H935">
        <v>176293000000</v>
      </c>
      <c r="I935">
        <v>157832000000</v>
      </c>
      <c r="J935">
        <v>149716000000</v>
      </c>
      <c r="K935">
        <v>147301000000</v>
      </c>
      <c r="L935">
        <v>146413000000</v>
      </c>
      <c r="M935">
        <v>135169000000</v>
      </c>
      <c r="N935">
        <v>124222000000</v>
      </c>
      <c r="O935">
        <v>109665000000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1945466611</v>
      </c>
      <c r="G936">
        <v>1649079165</v>
      </c>
      <c r="H936">
        <v>1252907399</v>
      </c>
      <c r="I936">
        <v>779459675</v>
      </c>
      <c r="J936">
        <v>580701807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14947451817</v>
      </c>
      <c r="G937">
        <v>11548681016</v>
      </c>
      <c r="H937">
        <v>15613384504</v>
      </c>
      <c r="I937">
        <v>14581919208</v>
      </c>
      <c r="J937">
        <v>13167657172</v>
      </c>
      <c r="K937">
        <v>12666213585</v>
      </c>
      <c r="L937">
        <v>11319727538</v>
      </c>
      <c r="M937">
        <v>11039823940</v>
      </c>
      <c r="N937">
        <v>11639420255</v>
      </c>
      <c r="O937">
        <v>11159829699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183988000000</v>
      </c>
      <c r="G938">
        <v>169772000000</v>
      </c>
      <c r="H938">
        <v>132842000000</v>
      </c>
      <c r="I938">
        <v>123496000000</v>
      </c>
      <c r="J938">
        <v>115561000000</v>
      </c>
      <c r="K938">
        <v>117785000000</v>
      </c>
      <c r="L938">
        <v>133994000000</v>
      </c>
      <c r="M938">
        <v>109925000000</v>
      </c>
      <c r="N938">
        <v>90498000000</v>
      </c>
      <c r="O938">
        <v>91932000000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5556564791</v>
      </c>
      <c r="G939">
        <v>4179487419</v>
      </c>
      <c r="H939">
        <v>4569325720</v>
      </c>
      <c r="I939">
        <v>4558275047</v>
      </c>
      <c r="J939">
        <v>4565034006</v>
      </c>
      <c r="K939">
        <v>4089554038</v>
      </c>
      <c r="L939">
        <v>3812671880</v>
      </c>
      <c r="M939">
        <v>3533499513</v>
      </c>
      <c r="N939">
        <v>3284960728</v>
      </c>
      <c r="O939">
        <v>3586639880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8538999000</v>
      </c>
      <c r="G940">
        <v>7973860000</v>
      </c>
      <c r="H940">
        <v>9521817000</v>
      </c>
      <c r="I940">
        <v>9448967000</v>
      </c>
      <c r="J940">
        <v>1584430243</v>
      </c>
      <c r="K940">
        <v>1790806701</v>
      </c>
      <c r="L940">
        <v>2015026596</v>
      </c>
      <c r="M940">
        <v>1961926561</v>
      </c>
      <c r="N940">
        <v>1788420099</v>
      </c>
      <c r="O940">
        <v>1406659699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6533915869</v>
      </c>
      <c r="G941">
        <v>6430643879</v>
      </c>
      <c r="H941">
        <v>9398701910</v>
      </c>
      <c r="I941">
        <v>8296371271</v>
      </c>
      <c r="J941">
        <v>7762018763</v>
      </c>
      <c r="K941">
        <v>7566817815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1281536667</v>
      </c>
      <c r="G942">
        <v>1111558164</v>
      </c>
      <c r="H942">
        <v>1109795593</v>
      </c>
      <c r="I942">
        <v>972638537</v>
      </c>
      <c r="J942">
        <v>921609152</v>
      </c>
      <c r="K942">
        <v>876815394</v>
      </c>
      <c r="L942">
        <v>834119224</v>
      </c>
      <c r="M942">
        <v>715782446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8058633784</v>
      </c>
      <c r="G943">
        <v>5874008968</v>
      </c>
      <c r="H943">
        <v>5268389139</v>
      </c>
      <c r="I943">
        <v>3563812368</v>
      </c>
      <c r="J943">
        <v>2802398350</v>
      </c>
      <c r="K943">
        <v>2677241942</v>
      </c>
      <c r="L943">
        <v>3150434504</v>
      </c>
      <c r="M943">
        <v>3709851962</v>
      </c>
      <c r="N943">
        <v>4967675010</v>
      </c>
      <c r="O943">
        <v>4712304667</v>
      </c>
      <c r="P943">
        <v>215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3473743423</v>
      </c>
      <c r="G944">
        <v>2208417018</v>
      </c>
      <c r="H944">
        <v>1985263415</v>
      </c>
      <c r="I944">
        <v>1269681024</v>
      </c>
      <c r="J944">
        <v>1571055476</v>
      </c>
      <c r="K944">
        <v>1590365900</v>
      </c>
      <c r="L944">
        <v>3148146700</v>
      </c>
      <c r="M944">
        <v>1141761393.3299999</v>
      </c>
      <c r="N944">
        <v>866265144.95000005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13883711966</v>
      </c>
      <c r="G945">
        <v>13496232099</v>
      </c>
      <c r="H945">
        <v>10814349028</v>
      </c>
      <c r="I945">
        <v>4577418286</v>
      </c>
      <c r="J945">
        <v>6205669927</v>
      </c>
      <c r="K945">
        <v>5876283931</v>
      </c>
      <c r="L945">
        <v>8985622100</v>
      </c>
      <c r="M945">
        <v>3398397223</v>
      </c>
      <c r="N945">
        <v>2328090584</v>
      </c>
      <c r="O945">
        <v>1926169215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6002899699</v>
      </c>
      <c r="G946">
        <v>4044629838</v>
      </c>
      <c r="H946">
        <v>4042236818</v>
      </c>
      <c r="I946">
        <v>4766347328</v>
      </c>
      <c r="J946">
        <v>3933568927</v>
      </c>
      <c r="K946">
        <v>2580006363</v>
      </c>
      <c r="L946">
        <v>2762292756</v>
      </c>
      <c r="M946">
        <v>3407932840</v>
      </c>
      <c r="N946">
        <v>3735678596</v>
      </c>
      <c r="O946">
        <v>4223095587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767925918000</v>
      </c>
      <c r="G947">
        <v>686531014000</v>
      </c>
      <c r="H947">
        <v>570180531000</v>
      </c>
      <c r="I947">
        <v>493425418000</v>
      </c>
      <c r="J947">
        <v>470276759000</v>
      </c>
      <c r="K947">
        <v>441755675000</v>
      </c>
      <c r="L947">
        <v>430183900000</v>
      </c>
      <c r="M947">
        <v>429532563000</v>
      </c>
      <c r="N947">
        <v>381987954000</v>
      </c>
      <c r="O947">
        <v>318610734000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712093000000</v>
      </c>
      <c r="G948">
        <v>665693000000</v>
      </c>
      <c r="H948">
        <v>646942000000</v>
      </c>
      <c r="I948">
        <v>577055000000</v>
      </c>
      <c r="J948">
        <v>535773000000</v>
      </c>
      <c r="K948">
        <v>517774000000</v>
      </c>
      <c r="L948">
        <v>524628000000</v>
      </c>
      <c r="M948">
        <v>488589000000</v>
      </c>
      <c r="N948">
        <v>441917000000</v>
      </c>
      <c r="O948">
        <v>401473000000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6527915499</v>
      </c>
      <c r="G949">
        <v>5721877562</v>
      </c>
      <c r="H949">
        <v>6145126954</v>
      </c>
      <c r="N949">
        <v>3911726498</v>
      </c>
      <c r="O949">
        <v>2910383820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2053834496</v>
      </c>
      <c r="G950">
        <v>1365263096</v>
      </c>
      <c r="H950">
        <v>1208113000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3213963507</v>
      </c>
      <c r="G951">
        <v>2460691921</v>
      </c>
      <c r="H951">
        <v>2609668023</v>
      </c>
      <c r="I951">
        <v>3012729900</v>
      </c>
      <c r="J951">
        <v>2745709885</v>
      </c>
      <c r="K951">
        <v>2393841592</v>
      </c>
      <c r="L951">
        <v>2313610647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2600704966</v>
      </c>
      <c r="G952">
        <v>2502577615</v>
      </c>
      <c r="H952">
        <v>4530676052</v>
      </c>
      <c r="I952">
        <v>2797575239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2712988458</v>
      </c>
      <c r="G953">
        <v>2145576730</v>
      </c>
      <c r="H953">
        <v>2357835133</v>
      </c>
      <c r="I953">
        <v>2340187112</v>
      </c>
      <c r="J953">
        <v>2123649747</v>
      </c>
      <c r="K953">
        <v>1716286529</v>
      </c>
      <c r="L953">
        <v>1719654929</v>
      </c>
      <c r="M953">
        <v>1494112940</v>
      </c>
      <c r="N953">
        <v>1372611215</v>
      </c>
      <c r="O953">
        <v>1300905999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808826326</v>
      </c>
      <c r="G954">
        <v>420867820</v>
      </c>
      <c r="H954">
        <v>546778675</v>
      </c>
      <c r="I954">
        <v>622751430</v>
      </c>
      <c r="J954">
        <v>725936819</v>
      </c>
      <c r="K954">
        <v>544555457</v>
      </c>
      <c r="L954">
        <v>389024475</v>
      </c>
      <c r="M954">
        <v>415951676</v>
      </c>
      <c r="N954">
        <v>598817354</v>
      </c>
      <c r="O954">
        <v>584789894</v>
      </c>
      <c r="P954">
        <v>113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543061421</v>
      </c>
      <c r="G955">
        <v>453555568</v>
      </c>
      <c r="H955">
        <v>446148995</v>
      </c>
      <c r="I955">
        <v>417414150</v>
      </c>
      <c r="J955">
        <v>474244570</v>
      </c>
      <c r="K955">
        <v>516638253</v>
      </c>
      <c r="L955">
        <v>432987761</v>
      </c>
      <c r="M955">
        <v>614534264</v>
      </c>
      <c r="N955">
        <v>541068925</v>
      </c>
      <c r="O955">
        <v>350154585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2444999000</v>
      </c>
      <c r="G956">
        <v>2266746000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6391127502</v>
      </c>
      <c r="G957">
        <v>5332318250</v>
      </c>
      <c r="H957">
        <v>3892726163</v>
      </c>
      <c r="I957">
        <v>2518778804</v>
      </c>
      <c r="J957">
        <v>3201724505</v>
      </c>
      <c r="K957">
        <v>3327874589</v>
      </c>
      <c r="L957">
        <v>5071701081</v>
      </c>
      <c r="M957">
        <v>2106229167</v>
      </c>
      <c r="N957">
        <v>1218019080</v>
      </c>
      <c r="O957">
        <v>988537553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231771711</v>
      </c>
      <c r="I958">
        <v>382204940</v>
      </c>
      <c r="J958">
        <v>43418785</v>
      </c>
      <c r="K958">
        <v>368829187</v>
      </c>
      <c r="L958">
        <v>645536016</v>
      </c>
      <c r="M958">
        <v>2975765353</v>
      </c>
      <c r="N958">
        <v>2014631586</v>
      </c>
      <c r="O958">
        <v>3634344260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2172077106</v>
      </c>
      <c r="G959">
        <v>1760609852</v>
      </c>
      <c r="H959">
        <v>2024710853</v>
      </c>
      <c r="I959">
        <v>1921456398</v>
      </c>
      <c r="J959">
        <v>1783500729</v>
      </c>
      <c r="K959">
        <v>1542796243</v>
      </c>
      <c r="L959">
        <v>1602110611</v>
      </c>
      <c r="M959">
        <v>1495233936</v>
      </c>
      <c r="N959">
        <v>1760598471</v>
      </c>
      <c r="O959">
        <v>1781817831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5103632533</v>
      </c>
      <c r="G960">
        <v>5490599897</v>
      </c>
      <c r="H960">
        <v>4864081011</v>
      </c>
      <c r="I960">
        <v>4209759053</v>
      </c>
      <c r="J960">
        <v>3469137508</v>
      </c>
      <c r="K960">
        <v>3156094214</v>
      </c>
      <c r="L960">
        <v>2685352067</v>
      </c>
      <c r="M960">
        <v>1879970926</v>
      </c>
      <c r="N960">
        <v>1540464675</v>
      </c>
      <c r="O960">
        <v>1712384193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9535920595</v>
      </c>
      <c r="G961">
        <v>7126059786</v>
      </c>
      <c r="H961">
        <v>7369290382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15690877000</v>
      </c>
      <c r="G962">
        <v>13110656000</v>
      </c>
      <c r="H962">
        <v>12401599000</v>
      </c>
      <c r="I962">
        <v>10165456000</v>
      </c>
      <c r="J962">
        <v>8939619000</v>
      </c>
      <c r="K962">
        <v>7638640000</v>
      </c>
      <c r="P962">
        <v>929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805297491</v>
      </c>
      <c r="G963">
        <v>681078295</v>
      </c>
      <c r="H963">
        <v>760905616</v>
      </c>
      <c r="I963">
        <v>780000565</v>
      </c>
      <c r="J963">
        <v>759019895</v>
      </c>
      <c r="K963">
        <v>599098846</v>
      </c>
      <c r="L963">
        <v>555492786</v>
      </c>
      <c r="M963">
        <v>550247468</v>
      </c>
      <c r="N963">
        <v>592597452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17193994904</v>
      </c>
      <c r="G964">
        <v>4825420558</v>
      </c>
      <c r="H964">
        <v>10072096618</v>
      </c>
      <c r="I964">
        <v>10776097317</v>
      </c>
      <c r="J964">
        <v>10104873510</v>
      </c>
      <c r="K964">
        <v>7263391645</v>
      </c>
      <c r="L964">
        <v>4996088185</v>
      </c>
      <c r="M964">
        <v>3740485032</v>
      </c>
      <c r="N964">
        <v>4233421509</v>
      </c>
      <c r="O964">
        <v>4134338176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522977218</v>
      </c>
      <c r="G965">
        <v>133498459</v>
      </c>
      <c r="H965">
        <v>806245950</v>
      </c>
      <c r="I965">
        <v>824030479</v>
      </c>
      <c r="J965">
        <v>821272184</v>
      </c>
      <c r="K965">
        <v>754680879</v>
      </c>
      <c r="L965">
        <v>641912157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97815648460</v>
      </c>
      <c r="G966">
        <v>62290465505</v>
      </c>
      <c r="H966">
        <v>55854565973</v>
      </c>
      <c r="I966">
        <v>55743017048</v>
      </c>
      <c r="J966">
        <v>54421317318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2031985188</v>
      </c>
      <c r="G967">
        <v>1225757970</v>
      </c>
      <c r="H967">
        <v>2519316772</v>
      </c>
      <c r="I967">
        <v>3077588607</v>
      </c>
      <c r="J967">
        <v>2594793428</v>
      </c>
      <c r="K967">
        <v>2253007109</v>
      </c>
      <c r="L967">
        <v>1884191755</v>
      </c>
      <c r="M967">
        <v>1799590363</v>
      </c>
      <c r="N967">
        <v>1473812287</v>
      </c>
      <c r="O967">
        <v>1346566825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194928951000</v>
      </c>
      <c r="G968">
        <v>133154521000</v>
      </c>
      <c r="H968">
        <v>145708612000</v>
      </c>
      <c r="I968">
        <v>125716924000</v>
      </c>
      <c r="J968">
        <v>139855577000</v>
      </c>
      <c r="K968">
        <v>91372036000</v>
      </c>
      <c r="L968">
        <v>95274020000</v>
      </c>
      <c r="M968">
        <v>104786229000</v>
      </c>
      <c r="N968">
        <v>122062786000</v>
      </c>
      <c r="O968">
        <v>108832561000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350934000000</v>
      </c>
      <c r="G969">
        <v>341920000000</v>
      </c>
      <c r="H969">
        <v>311226000000</v>
      </c>
      <c r="I969">
        <v>289815000000</v>
      </c>
      <c r="J969">
        <v>258957000000</v>
      </c>
      <c r="K969">
        <v>213273000000</v>
      </c>
      <c r="L969">
        <v>193301000000</v>
      </c>
      <c r="M969">
        <v>165666000000</v>
      </c>
      <c r="N969">
        <v>149628000000</v>
      </c>
      <c r="O969">
        <v>132062000000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726792504</v>
      </c>
      <c r="G970">
        <v>708516038</v>
      </c>
      <c r="H970">
        <v>771154749</v>
      </c>
      <c r="I970">
        <v>921658019</v>
      </c>
      <c r="J970">
        <v>883025283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160972711401</v>
      </c>
      <c r="G971">
        <v>140322522230</v>
      </c>
      <c r="H971">
        <v>140616997042</v>
      </c>
      <c r="I971">
        <v>117601583293</v>
      </c>
      <c r="J971">
        <v>99031457920</v>
      </c>
      <c r="K971">
        <v>90516860849</v>
      </c>
      <c r="L971">
        <v>79040339102</v>
      </c>
      <c r="M971">
        <v>68715987409</v>
      </c>
      <c r="N971">
        <v>58057637249</v>
      </c>
      <c r="O971">
        <v>51147303314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5486761686</v>
      </c>
      <c r="G972">
        <v>4310200909</v>
      </c>
      <c r="H972">
        <v>3659059081</v>
      </c>
      <c r="I972">
        <v>3573615891</v>
      </c>
      <c r="J972">
        <v>3308474027</v>
      </c>
      <c r="K972">
        <v>2653427399</v>
      </c>
      <c r="L972">
        <v>2996939379</v>
      </c>
      <c r="M972">
        <v>3965461058</v>
      </c>
      <c r="N972">
        <v>3701653180</v>
      </c>
      <c r="O972">
        <v>4877658270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58580402245</v>
      </c>
      <c r="G973">
        <v>31548792734</v>
      </c>
      <c r="H973">
        <v>30112632710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64254778193</v>
      </c>
      <c r="G974">
        <v>53242629120</v>
      </c>
      <c r="H974">
        <v>44771599972</v>
      </c>
      <c r="I974">
        <v>36221561275</v>
      </c>
      <c r="J974">
        <v>29215671900</v>
      </c>
      <c r="K974">
        <v>27294386317</v>
      </c>
      <c r="L974">
        <v>26815812502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18429659698</v>
      </c>
      <c r="G975">
        <v>15126134580</v>
      </c>
      <c r="H975">
        <v>7210282886</v>
      </c>
      <c r="I975">
        <v>4538479999</v>
      </c>
      <c r="J975">
        <v>3794037089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731818201</v>
      </c>
      <c r="G976">
        <v>853234450</v>
      </c>
      <c r="H976">
        <v>444902862</v>
      </c>
      <c r="I976">
        <v>448124770</v>
      </c>
      <c r="J976">
        <v>440597861</v>
      </c>
      <c r="K976">
        <v>511431450</v>
      </c>
      <c r="L976">
        <v>625997692</v>
      </c>
      <c r="M976">
        <v>682041462</v>
      </c>
      <c r="N976">
        <v>820816802</v>
      </c>
      <c r="O976">
        <v>633614740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349487686000</v>
      </c>
      <c r="G977">
        <v>267973080000</v>
      </c>
      <c r="H977">
        <v>228084956000</v>
      </c>
      <c r="I977">
        <v>181201407000</v>
      </c>
      <c r="J977">
        <v>150801056000</v>
      </c>
      <c r="K977">
        <v>141280010000</v>
      </c>
      <c r="L977">
        <v>145399534000</v>
      </c>
      <c r="M977">
        <v>144646677000</v>
      </c>
      <c r="N977">
        <v>137274512000</v>
      </c>
      <c r="O977">
        <v>155280213000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1086548109</v>
      </c>
      <c r="G978">
        <v>800115939</v>
      </c>
      <c r="H978">
        <v>839062392</v>
      </c>
      <c r="I978">
        <v>832020332</v>
      </c>
      <c r="J978">
        <v>622615773</v>
      </c>
      <c r="K978">
        <v>480250453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727711000000</v>
      </c>
      <c r="G979">
        <v>691571000000</v>
      </c>
      <c r="H979">
        <v>624024000000</v>
      </c>
      <c r="I979">
        <v>540967000000</v>
      </c>
      <c r="J979">
        <v>547652000000</v>
      </c>
      <c r="K979">
        <v>456448000000</v>
      </c>
      <c r="L979">
        <v>424007000000</v>
      </c>
      <c r="M979">
        <v>347812000000</v>
      </c>
      <c r="N979">
        <v>349541000000</v>
      </c>
      <c r="O979">
        <v>320504000000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90797258492</v>
      </c>
      <c r="G980">
        <v>62143459464</v>
      </c>
      <c r="H980">
        <v>61500353834</v>
      </c>
      <c r="I980">
        <v>65513075792</v>
      </c>
      <c r="J980">
        <v>62991983139</v>
      </c>
      <c r="K980">
        <v>63344677096</v>
      </c>
      <c r="L980">
        <v>52604098912</v>
      </c>
      <c r="M980">
        <v>42585889278</v>
      </c>
      <c r="N980">
        <v>40774891252</v>
      </c>
      <c r="O980">
        <v>29463526297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10765939063</v>
      </c>
      <c r="G981">
        <v>6555030077</v>
      </c>
      <c r="H981">
        <v>6532047718</v>
      </c>
      <c r="I981">
        <v>6061656216</v>
      </c>
      <c r="J981">
        <v>5492700420</v>
      </c>
      <c r="K981">
        <v>4739863548</v>
      </c>
      <c r="L981">
        <v>3622988263</v>
      </c>
      <c r="M981">
        <v>2762683290</v>
      </c>
      <c r="N981">
        <v>2517502187</v>
      </c>
      <c r="O981">
        <v>1768851049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238358000000</v>
      </c>
      <c r="G982">
        <v>216263000000</v>
      </c>
      <c r="H982">
        <v>210558000000</v>
      </c>
      <c r="I982">
        <v>196523000000</v>
      </c>
      <c r="J982">
        <v>161345000000</v>
      </c>
      <c r="L982">
        <v>139187530000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7170962000</v>
      </c>
      <c r="G983">
        <v>5854292000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19573214595</v>
      </c>
      <c r="G984">
        <v>16838997257</v>
      </c>
      <c r="H984">
        <v>17861370970</v>
      </c>
      <c r="I984">
        <v>14541884659</v>
      </c>
      <c r="J984">
        <v>16481415914</v>
      </c>
      <c r="K984">
        <v>9080181215</v>
      </c>
      <c r="L984">
        <v>8574427560</v>
      </c>
      <c r="M984">
        <v>12448096667</v>
      </c>
      <c r="N984">
        <v>14068299655</v>
      </c>
      <c r="O984">
        <v>17027150288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1337047568000</v>
      </c>
      <c r="G985">
        <v>1076106209000</v>
      </c>
      <c r="H985">
        <v>973599119000</v>
      </c>
      <c r="I985">
        <v>840510102000</v>
      </c>
      <c r="J985">
        <v>770899430000</v>
      </c>
      <c r="K985">
        <v>670200687000</v>
      </c>
      <c r="L985">
        <v>611341731000</v>
      </c>
      <c r="M985">
        <v>566047373000</v>
      </c>
      <c r="N985">
        <v>479892326000</v>
      </c>
      <c r="O985">
        <v>393926420000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315378702598</v>
      </c>
      <c r="G986">
        <v>257615561115</v>
      </c>
      <c r="H986">
        <v>230998482792</v>
      </c>
      <c r="I986">
        <v>195461615166</v>
      </c>
      <c r="J986">
        <v>186172415887</v>
      </c>
      <c r="K986">
        <v>164240400871</v>
      </c>
      <c r="L986">
        <v>144933140565</v>
      </c>
      <c r="M986">
        <v>116188497787</v>
      </c>
      <c r="N986">
        <v>105244185253</v>
      </c>
      <c r="O986">
        <v>88301551615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17049507890</v>
      </c>
      <c r="G987">
        <v>11524009910</v>
      </c>
      <c r="H987">
        <v>10467839432</v>
      </c>
      <c r="I987">
        <v>9819576345</v>
      </c>
      <c r="J987">
        <v>7397948047</v>
      </c>
      <c r="K987">
        <v>5263744908</v>
      </c>
      <c r="L987">
        <v>4807787332</v>
      </c>
      <c r="M987">
        <v>4763436757</v>
      </c>
      <c r="N987">
        <v>4158623516</v>
      </c>
      <c r="O987">
        <v>4025004396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6539112740</v>
      </c>
      <c r="G988">
        <v>4361750102</v>
      </c>
      <c r="H988">
        <v>4586748333</v>
      </c>
      <c r="I988">
        <v>5143864625</v>
      </c>
      <c r="J988">
        <v>4586706155</v>
      </c>
      <c r="K988">
        <v>3352869760</v>
      </c>
      <c r="L988">
        <v>3598538206</v>
      </c>
      <c r="M988">
        <v>3793515189</v>
      </c>
      <c r="N988">
        <v>2931288538</v>
      </c>
      <c r="O988">
        <v>3099518422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49382306029</v>
      </c>
      <c r="G989">
        <v>34900423900</v>
      </c>
      <c r="H989">
        <v>33174269400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26906878358</v>
      </c>
      <c r="G990">
        <v>24335627221</v>
      </c>
      <c r="H990">
        <v>17749900365</v>
      </c>
      <c r="I990">
        <v>12519243640</v>
      </c>
      <c r="J990">
        <v>12778187983</v>
      </c>
      <c r="K990">
        <v>12216017845</v>
      </c>
      <c r="L990">
        <v>19882270021</v>
      </c>
      <c r="M990">
        <v>7180150193</v>
      </c>
      <c r="N990">
        <v>5417639939</v>
      </c>
      <c r="O990">
        <v>4512502272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7822954876</v>
      </c>
      <c r="G991">
        <v>4318660824</v>
      </c>
      <c r="H991">
        <v>3765837462</v>
      </c>
      <c r="I991">
        <v>4456387620</v>
      </c>
      <c r="J991">
        <v>3540372390</v>
      </c>
      <c r="K991">
        <v>2624561140</v>
      </c>
      <c r="L991">
        <v>2121567416</v>
      </c>
      <c r="M991">
        <v>1986889657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2630256959</v>
      </c>
      <c r="G992">
        <v>2606283668</v>
      </c>
      <c r="H992">
        <v>2131566441</v>
      </c>
      <c r="I992">
        <v>2114027707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1850443801</v>
      </c>
      <c r="G993">
        <v>1909271609</v>
      </c>
      <c r="H993">
        <v>1931948517</v>
      </c>
      <c r="I993">
        <v>1949512820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30926255665</v>
      </c>
      <c r="G994">
        <v>18065766025</v>
      </c>
      <c r="H994">
        <v>17409758802</v>
      </c>
      <c r="I994">
        <v>17319876077</v>
      </c>
      <c r="J994">
        <v>16956467183</v>
      </c>
      <c r="K994">
        <v>7995467272</v>
      </c>
      <c r="L994">
        <v>8778460607</v>
      </c>
      <c r="M994">
        <v>11905693905</v>
      </c>
      <c r="N994">
        <v>13980389548</v>
      </c>
      <c r="O994">
        <v>14879654311</v>
      </c>
      <c r="P994">
        <v>789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2248935273</v>
      </c>
      <c r="G995">
        <v>1699880522</v>
      </c>
      <c r="H995">
        <v>1990713144</v>
      </c>
      <c r="I995">
        <v>1803877500</v>
      </c>
      <c r="J995">
        <v>1746026466</v>
      </c>
      <c r="K995">
        <v>2235666288</v>
      </c>
      <c r="L995">
        <v>1650191834</v>
      </c>
      <c r="M995">
        <v>1746366045</v>
      </c>
      <c r="N995">
        <v>1172503910</v>
      </c>
      <c r="O995">
        <v>1140850282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4643690612</v>
      </c>
      <c r="G996">
        <v>2698359866</v>
      </c>
      <c r="H996">
        <v>2485031846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21975873524</v>
      </c>
      <c r="G997">
        <v>19247971533</v>
      </c>
      <c r="H997">
        <v>18909940788</v>
      </c>
      <c r="I997">
        <v>19136931762</v>
      </c>
      <c r="J997">
        <v>5348288627</v>
      </c>
      <c r="K997">
        <v>2754336250</v>
      </c>
      <c r="L997">
        <v>3548845274</v>
      </c>
      <c r="M997">
        <v>4618130374</v>
      </c>
      <c r="N997">
        <v>5811729967</v>
      </c>
      <c r="O997">
        <v>7306590417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10849281109</v>
      </c>
      <c r="G998">
        <v>10179114572</v>
      </c>
      <c r="H998">
        <v>14995986449</v>
      </c>
      <c r="I998">
        <v>16520659039</v>
      </c>
      <c r="J998">
        <v>18769346810</v>
      </c>
      <c r="K998">
        <v>18569421642</v>
      </c>
      <c r="L998">
        <v>15058841029</v>
      </c>
      <c r="M998">
        <v>17920514264</v>
      </c>
      <c r="N998">
        <v>23507910758</v>
      </c>
      <c r="O998">
        <v>21643578831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93040256000</v>
      </c>
      <c r="G999">
        <v>81966534000</v>
      </c>
      <c r="H999">
        <v>74576420000</v>
      </c>
      <c r="I999">
        <v>69905398000</v>
      </c>
      <c r="J999">
        <v>58647550000</v>
      </c>
      <c r="K999">
        <v>54711739000</v>
      </c>
      <c r="L999">
        <v>53909588000</v>
      </c>
      <c r="M999">
        <v>54463475000</v>
      </c>
      <c r="N999">
        <v>56495611000</v>
      </c>
      <c r="O999">
        <v>54607831000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326536330125</v>
      </c>
      <c r="G1000">
        <v>290820029438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144459621000</v>
      </c>
      <c r="G1001">
        <v>145774978000</v>
      </c>
      <c r="H1001">
        <v>154519861000</v>
      </c>
      <c r="I1001">
        <v>135365775000</v>
      </c>
      <c r="J1001">
        <v>140666030000</v>
      </c>
      <c r="K1001">
        <v>147059682000</v>
      </c>
      <c r="L1001">
        <v>148554772000</v>
      </c>
      <c r="M1001">
        <v>84890007670</v>
      </c>
      <c r="N1001">
        <v>56520220000</v>
      </c>
      <c r="O1001">
        <v>63522925000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2559384992</v>
      </c>
      <c r="G1002">
        <v>2605937205</v>
      </c>
      <c r="H1002">
        <v>6686054487</v>
      </c>
      <c r="I1002">
        <v>8307212253</v>
      </c>
      <c r="J1002">
        <v>9080633118</v>
      </c>
      <c r="K1002">
        <v>7854096540</v>
      </c>
      <c r="L1002">
        <v>7804886003</v>
      </c>
      <c r="M1002">
        <v>7221107411</v>
      </c>
      <c r="N1002">
        <v>6816938356</v>
      </c>
      <c r="O1002">
        <v>6069899621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2763945450</v>
      </c>
      <c r="G1003">
        <v>2627147581</v>
      </c>
      <c r="H1003">
        <v>3437480332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12305458100</v>
      </c>
      <c r="G1004">
        <v>10671038234</v>
      </c>
      <c r="H1004">
        <v>8452503345</v>
      </c>
      <c r="I1004">
        <v>5848859537</v>
      </c>
      <c r="J1004">
        <v>6673005773</v>
      </c>
      <c r="K1004">
        <v>6446282009</v>
      </c>
      <c r="L1004">
        <v>12350227135</v>
      </c>
      <c r="M1004">
        <v>3459412412</v>
      </c>
      <c r="N1004">
        <v>2967176731</v>
      </c>
      <c r="O1004">
        <v>2841976601</v>
      </c>
      <c r="P1004">
        <v>1151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15207949578</v>
      </c>
      <c r="G1005">
        <v>14017482102</v>
      </c>
      <c r="H1005">
        <v>12541211339</v>
      </c>
      <c r="I1005">
        <v>10871036796</v>
      </c>
      <c r="J1005">
        <v>9732449045</v>
      </c>
      <c r="K1005">
        <v>8573303093</v>
      </c>
      <c r="L1005">
        <v>8834626712</v>
      </c>
      <c r="M1005">
        <v>9036951531</v>
      </c>
      <c r="N1005">
        <v>8857146415</v>
      </c>
      <c r="O1005">
        <v>6469195438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452005734</v>
      </c>
      <c r="G1006">
        <v>689923179</v>
      </c>
      <c r="H1006">
        <v>610813732</v>
      </c>
      <c r="I1006">
        <v>359975469</v>
      </c>
      <c r="J1006">
        <v>347304480</v>
      </c>
      <c r="K1006">
        <v>391638026</v>
      </c>
      <c r="L1006">
        <v>420648488</v>
      </c>
      <c r="M1006">
        <v>552515987</v>
      </c>
      <c r="N1006">
        <v>557979131</v>
      </c>
      <c r="O1006">
        <v>605555945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5658367390</v>
      </c>
      <c r="G1007">
        <v>4748445405</v>
      </c>
      <c r="H1007">
        <v>4105076789</v>
      </c>
      <c r="I1007">
        <v>3724379335</v>
      </c>
      <c r="J1007">
        <v>3007390190</v>
      </c>
      <c r="K1007">
        <v>2283772042</v>
      </c>
      <c r="L1007">
        <v>1707359588</v>
      </c>
      <c r="M1007">
        <v>1373626984</v>
      </c>
      <c r="N1007">
        <v>1135458368</v>
      </c>
      <c r="O1007">
        <v>937264376</v>
      </c>
      <c r="P1007">
        <v>1012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516216641112</v>
      </c>
      <c r="G1008">
        <v>409735527204</v>
      </c>
      <c r="H1008">
        <v>374688576050</v>
      </c>
      <c r="I1008">
        <v>328547167715</v>
      </c>
      <c r="J1008">
        <v>307297125510</v>
      </c>
      <c r="K1008">
        <v>291222767046</v>
      </c>
      <c r="L1008">
        <v>279833137161</v>
      </c>
      <c r="M1008">
        <v>252444299569</v>
      </c>
      <c r="N1008">
        <v>227784855034</v>
      </c>
      <c r="O1008">
        <v>200478253050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7693693290</v>
      </c>
      <c r="G1009">
        <v>6364540945</v>
      </c>
      <c r="H1009">
        <v>6782453094</v>
      </c>
      <c r="I1009">
        <v>7450044301</v>
      </c>
      <c r="J1009">
        <v>6436849717</v>
      </c>
      <c r="K1009">
        <v>5681451692</v>
      </c>
      <c r="L1009">
        <v>4858348004</v>
      </c>
      <c r="M1009">
        <v>4209869639</v>
      </c>
      <c r="N1009">
        <v>3218100651</v>
      </c>
      <c r="O1009">
        <v>2626143515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19882022397</v>
      </c>
      <c r="G1010">
        <v>21449789837</v>
      </c>
      <c r="H1010">
        <v>21334753730</v>
      </c>
      <c r="I1010">
        <v>13718360275</v>
      </c>
      <c r="J1010">
        <v>11757325348</v>
      </c>
      <c r="K1010">
        <v>10804119412</v>
      </c>
      <c r="L1010">
        <v>17996549241</v>
      </c>
      <c r="M1010">
        <v>24814926845</v>
      </c>
      <c r="N1010">
        <v>20311442703</v>
      </c>
      <c r="O1010">
        <v>16325875329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7058417420</v>
      </c>
      <c r="G1011">
        <v>5728576910</v>
      </c>
      <c r="H1011">
        <v>5828384141</v>
      </c>
      <c r="I1011">
        <v>5478917877</v>
      </c>
      <c r="J1011">
        <v>5013012933</v>
      </c>
      <c r="K1011">
        <v>4350665867</v>
      </c>
      <c r="L1011">
        <v>3910883057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23017476383</v>
      </c>
      <c r="G1012">
        <v>17191793288</v>
      </c>
      <c r="H1012">
        <v>25001916520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116778000000</v>
      </c>
      <c r="G1013">
        <v>106821000000</v>
      </c>
      <c r="H1013">
        <v>100221000000</v>
      </c>
      <c r="I1013">
        <v>81355000000</v>
      </c>
      <c r="J1013">
        <v>68791000000</v>
      </c>
      <c r="K1013">
        <v>70754000000</v>
      </c>
      <c r="L1013">
        <v>70047000000</v>
      </c>
      <c r="M1013">
        <v>57930000000</v>
      </c>
      <c r="N1013">
        <v>48768000000</v>
      </c>
      <c r="O1013">
        <v>44378389000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18152168000</v>
      </c>
      <c r="G1014">
        <v>16672989000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4471201618</v>
      </c>
      <c r="G1015">
        <v>3670989342</v>
      </c>
      <c r="H1015">
        <v>3108677817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11354244622</v>
      </c>
      <c r="G1016">
        <v>9527151317</v>
      </c>
      <c r="H1016">
        <v>11823756730</v>
      </c>
      <c r="I1016">
        <v>9991410788</v>
      </c>
      <c r="J1016">
        <v>7721518277</v>
      </c>
      <c r="K1016">
        <v>6838749685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13135180000</v>
      </c>
      <c r="G1017">
        <v>10423977000</v>
      </c>
      <c r="H1017">
        <v>9302130000</v>
      </c>
      <c r="I1017">
        <v>8418147000</v>
      </c>
      <c r="J1017">
        <v>6526418000</v>
      </c>
      <c r="K1017">
        <v>6380455000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1880341000000</v>
      </c>
      <c r="G1018">
        <v>1426170000000</v>
      </c>
      <c r="H1018">
        <v>1814402000000</v>
      </c>
      <c r="I1018">
        <v>1709933000000</v>
      </c>
      <c r="J1018">
        <v>1457704000000</v>
      </c>
      <c r="K1018">
        <v>1150437000000</v>
      </c>
      <c r="L1018">
        <v>1305105000000</v>
      </c>
      <c r="M1018">
        <v>1754548000000</v>
      </c>
      <c r="N1018">
        <v>1682784000000</v>
      </c>
      <c r="O1018">
        <v>1598269000000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1750633606</v>
      </c>
      <c r="G1019">
        <v>1633540522</v>
      </c>
      <c r="H1019">
        <v>1627821380</v>
      </c>
      <c r="I1019">
        <v>1396717443</v>
      </c>
      <c r="J1019">
        <v>1279154486</v>
      </c>
      <c r="K1019">
        <v>1083264400</v>
      </c>
      <c r="L1019">
        <v>907810600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3308221000</v>
      </c>
      <c r="G1020">
        <v>3503258000</v>
      </c>
      <c r="H1020">
        <v>3583164000</v>
      </c>
      <c r="I1020">
        <v>2931760540</v>
      </c>
      <c r="J1020">
        <v>2590648200</v>
      </c>
      <c r="K1020">
        <v>2474814200</v>
      </c>
      <c r="L1020">
        <v>1981000000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6337267597</v>
      </c>
      <c r="G1021">
        <v>4016570656</v>
      </c>
      <c r="H1021">
        <v>3380557421</v>
      </c>
      <c r="I1021">
        <v>2258017000</v>
      </c>
      <c r="J1021">
        <v>2160380400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24980386958</v>
      </c>
      <c r="G1022">
        <v>12707801728</v>
      </c>
      <c r="H1022">
        <v>10182931484</v>
      </c>
      <c r="I1022">
        <v>13115638618</v>
      </c>
      <c r="J1022">
        <v>11894720025</v>
      </c>
      <c r="K1022">
        <v>12065241827</v>
      </c>
      <c r="L1022">
        <v>23858974397</v>
      </c>
      <c r="M1022">
        <v>26754788083</v>
      </c>
      <c r="N1022">
        <v>24814125557</v>
      </c>
      <c r="O1022">
        <v>24599165405</v>
      </c>
      <c r="P1022">
        <v>335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209587361512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6788542423</v>
      </c>
      <c r="G1024">
        <v>5442440539</v>
      </c>
      <c r="H1024">
        <v>5216472806</v>
      </c>
      <c r="I1024">
        <v>8524498413</v>
      </c>
      <c r="J1024">
        <v>7404918023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13058889667</v>
      </c>
      <c r="G1025">
        <v>14205224063</v>
      </c>
      <c r="H1025">
        <v>9807058239</v>
      </c>
      <c r="I1025">
        <v>7318988426</v>
      </c>
      <c r="J1025">
        <v>4596640258</v>
      </c>
      <c r="K1025">
        <v>4468429795</v>
      </c>
      <c r="L1025">
        <v>4551023831</v>
      </c>
      <c r="M1025">
        <v>1761438893</v>
      </c>
      <c r="N1025">
        <v>1928536504</v>
      </c>
      <c r="O1025">
        <v>2217780245</v>
      </c>
      <c r="P1025">
        <v>572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28651035709</v>
      </c>
      <c r="G1026">
        <v>23247094862</v>
      </c>
      <c r="H1026">
        <v>22477165259</v>
      </c>
      <c r="I1026">
        <v>19110558170</v>
      </c>
      <c r="J1026">
        <v>15936585491</v>
      </c>
      <c r="K1026">
        <v>9108594168</v>
      </c>
      <c r="L1026">
        <v>8774967409</v>
      </c>
      <c r="M1026">
        <v>9307426262</v>
      </c>
      <c r="N1026">
        <v>8565695458</v>
      </c>
      <c r="O1026">
        <v>7766650076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12078503369</v>
      </c>
      <c r="G1027">
        <v>7091459300</v>
      </c>
      <c r="H1027">
        <v>4108302284</v>
      </c>
      <c r="I1027">
        <v>2613342437</v>
      </c>
      <c r="J1027">
        <v>3285308016</v>
      </c>
      <c r="K1027">
        <v>3375424396</v>
      </c>
      <c r="N1027">
        <v>1250705900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8688259013</v>
      </c>
      <c r="G1028">
        <v>4888295797</v>
      </c>
      <c r="H1028">
        <v>4904137608</v>
      </c>
      <c r="I1028">
        <v>5363962199</v>
      </c>
      <c r="J1028">
        <v>6188284891</v>
      </c>
      <c r="K1028">
        <v>9809588400</v>
      </c>
      <c r="L1028">
        <v>6506147129</v>
      </c>
      <c r="M1028">
        <v>5535311830</v>
      </c>
      <c r="N1028">
        <v>5244882169</v>
      </c>
      <c r="O1028">
        <v>2997328242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26102972051</v>
      </c>
      <c r="G1029">
        <v>18080979440</v>
      </c>
      <c r="H1029">
        <v>12043714921</v>
      </c>
      <c r="I1029">
        <v>6328408173</v>
      </c>
      <c r="J1029">
        <v>8916757626</v>
      </c>
      <c r="K1029">
        <v>9734670400</v>
      </c>
      <c r="L1029">
        <v>19288337200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2008822056</v>
      </c>
      <c r="G1030">
        <v>1106580493</v>
      </c>
      <c r="H1030">
        <v>822490863</v>
      </c>
      <c r="I1030">
        <v>1009079835</v>
      </c>
      <c r="J1030">
        <v>922719441</v>
      </c>
      <c r="K1030">
        <v>763901483</v>
      </c>
      <c r="L1030">
        <v>743234545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14202745327</v>
      </c>
      <c r="G1031">
        <v>11954001508</v>
      </c>
      <c r="H1031">
        <v>12397980280</v>
      </c>
      <c r="I1031">
        <v>11069531716</v>
      </c>
      <c r="J1031">
        <v>10800562118</v>
      </c>
      <c r="K1031">
        <v>10177311402</v>
      </c>
      <c r="L1031">
        <v>10940975799</v>
      </c>
      <c r="M1031">
        <v>11054648152</v>
      </c>
      <c r="N1031">
        <v>8414718750</v>
      </c>
      <c r="O1031">
        <v>5663070740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49498790235</v>
      </c>
      <c r="G1032">
        <v>35138480804</v>
      </c>
      <c r="H1032">
        <v>35584340830</v>
      </c>
      <c r="I1032">
        <v>34101467872</v>
      </c>
      <c r="J1032">
        <v>20744652708</v>
      </c>
      <c r="K1032">
        <v>16445311686</v>
      </c>
      <c r="L1032">
        <v>15794749154</v>
      </c>
      <c r="M1032">
        <v>14536205600</v>
      </c>
      <c r="N1032">
        <v>12648752878</v>
      </c>
      <c r="O1032">
        <v>11481702944</v>
      </c>
      <c r="P1032">
        <v>6131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1010866414</v>
      </c>
      <c r="G1033">
        <v>840725205</v>
      </c>
      <c r="H1033">
        <v>957031722</v>
      </c>
      <c r="I1033">
        <v>752700062</v>
      </c>
      <c r="J1033">
        <v>772861652</v>
      </c>
      <c r="K1033">
        <v>841791078</v>
      </c>
      <c r="L1033">
        <v>1136383354</v>
      </c>
      <c r="M1033">
        <v>1167083259</v>
      </c>
      <c r="N1033">
        <v>1041381035</v>
      </c>
      <c r="O1033">
        <v>1327807820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161738815000</v>
      </c>
      <c r="G1034">
        <v>100244308000</v>
      </c>
      <c r="H1034">
        <v>94238593000</v>
      </c>
      <c r="I1034">
        <v>77137407000</v>
      </c>
      <c r="J1034">
        <v>59793093000</v>
      </c>
      <c r="K1034">
        <v>41489247000</v>
      </c>
      <c r="L1034">
        <v>44878835000</v>
      </c>
      <c r="M1034">
        <v>52079324000</v>
      </c>
      <c r="N1034">
        <v>59609662000</v>
      </c>
      <c r="O1034">
        <v>64603891000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168975537944</v>
      </c>
      <c r="G1035">
        <v>130433510854</v>
      </c>
      <c r="H1035">
        <v>101627327529</v>
      </c>
      <c r="I1035">
        <v>76172779128</v>
      </c>
      <c r="J1035">
        <v>61977261779</v>
      </c>
      <c r="K1035">
        <v>57291340015</v>
      </c>
      <c r="L1035">
        <v>61197871426</v>
      </c>
      <c r="M1035">
        <v>40600781853</v>
      </c>
      <c r="N1035">
        <v>37028143995</v>
      </c>
      <c r="O1035">
        <v>34633878522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5538182645</v>
      </c>
      <c r="G1036">
        <v>4799508402</v>
      </c>
      <c r="H1036">
        <v>4734237999</v>
      </c>
      <c r="I1036">
        <v>4014632666</v>
      </c>
      <c r="J1036">
        <v>3871919925</v>
      </c>
      <c r="K1036">
        <v>3836341230</v>
      </c>
      <c r="L1036">
        <v>3466480752</v>
      </c>
      <c r="M1036">
        <v>3389621084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6458626853</v>
      </c>
      <c r="G1037">
        <v>5724543460</v>
      </c>
      <c r="H1037">
        <v>4967250879</v>
      </c>
      <c r="I1037">
        <v>3708224137</v>
      </c>
      <c r="J1037">
        <v>4703153750</v>
      </c>
      <c r="K1037">
        <v>6237062109</v>
      </c>
      <c r="L1037">
        <v>7991607036</v>
      </c>
      <c r="M1037">
        <v>3601865754</v>
      </c>
      <c r="N1037">
        <v>2384530887</v>
      </c>
      <c r="O1037">
        <v>1731713037</v>
      </c>
      <c r="P1037">
        <v>933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3781913443</v>
      </c>
      <c r="G1038">
        <v>2999004521</v>
      </c>
      <c r="H1038">
        <v>1490746959</v>
      </c>
      <c r="I1038">
        <v>1683251476</v>
      </c>
      <c r="J1038">
        <v>1300144047</v>
      </c>
      <c r="K1038">
        <v>1372488875</v>
      </c>
      <c r="L1038">
        <v>1262235750</v>
      </c>
      <c r="M1038">
        <v>513218432</v>
      </c>
      <c r="N1038">
        <v>344667702</v>
      </c>
      <c r="O1038">
        <v>381793313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40416000000</v>
      </c>
      <c r="G1039">
        <v>35239000000</v>
      </c>
      <c r="H1039">
        <v>34402843000</v>
      </c>
      <c r="I1039">
        <v>27513014000</v>
      </c>
      <c r="J1039">
        <v>26526853000</v>
      </c>
      <c r="K1039">
        <v>25045440000</v>
      </c>
      <c r="L1039">
        <v>17523818000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8499007422</v>
      </c>
      <c r="G1040">
        <v>6096700523</v>
      </c>
      <c r="H1040">
        <v>7166161597</v>
      </c>
      <c r="I1040">
        <v>6739723461</v>
      </c>
      <c r="J1040">
        <v>5439801584</v>
      </c>
      <c r="K1040">
        <v>3723802983</v>
      </c>
      <c r="L1040">
        <v>3585762588</v>
      </c>
      <c r="M1040">
        <v>4979623200</v>
      </c>
      <c r="N1040">
        <v>5615761241</v>
      </c>
      <c r="O1040">
        <v>6532925367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231478581373</v>
      </c>
      <c r="G1041">
        <v>117708736827</v>
      </c>
      <c r="H1041">
        <v>111617288281</v>
      </c>
      <c r="I1041">
        <v>82130067909</v>
      </c>
      <c r="J1041">
        <v>67598753056</v>
      </c>
      <c r="K1041">
        <v>49874487331</v>
      </c>
      <c r="L1041">
        <v>44108242108</v>
      </c>
      <c r="M1041">
        <v>47427073683</v>
      </c>
      <c r="N1041">
        <v>46083050121</v>
      </c>
      <c r="O1041">
        <v>53705705687</v>
      </c>
      <c r="P1041">
        <v>1357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7150108264</v>
      </c>
      <c r="G1042">
        <v>5757783924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8835642006</v>
      </c>
      <c r="G1043">
        <v>8018494287</v>
      </c>
      <c r="H1043">
        <v>8660089806</v>
      </c>
      <c r="I1043">
        <v>7856568700</v>
      </c>
      <c r="J1043">
        <v>7364930227</v>
      </c>
      <c r="K1043">
        <v>6843536525</v>
      </c>
      <c r="L1043">
        <v>6899846608</v>
      </c>
      <c r="M1043">
        <v>6139510020</v>
      </c>
      <c r="N1043">
        <v>5005535463</v>
      </c>
      <c r="O1043">
        <v>4895202963</v>
      </c>
      <c r="P1043">
        <v>553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1340372508</v>
      </c>
      <c r="G1044">
        <v>1283974766</v>
      </c>
      <c r="H1044">
        <v>1389988099</v>
      </c>
      <c r="I1044">
        <v>1417962904</v>
      </c>
      <c r="J1044">
        <v>1457544537</v>
      </c>
      <c r="K1044">
        <v>1496903274</v>
      </c>
      <c r="L1044">
        <v>1512451348</v>
      </c>
      <c r="M1044">
        <v>1509069531</v>
      </c>
      <c r="N1044">
        <v>1293128635</v>
      </c>
      <c r="O1044">
        <v>1082968114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69835253044</v>
      </c>
      <c r="G1045">
        <v>72669653024</v>
      </c>
      <c r="H1045">
        <v>63543389321</v>
      </c>
      <c r="I1045">
        <v>52692194492</v>
      </c>
      <c r="J1045">
        <v>43307846576</v>
      </c>
      <c r="K1045">
        <v>37015263851</v>
      </c>
      <c r="L1045">
        <v>31443996836</v>
      </c>
      <c r="M1045">
        <v>26945169863</v>
      </c>
      <c r="N1045">
        <v>22013702335</v>
      </c>
      <c r="O1045">
        <v>17890816602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624405000000</v>
      </c>
      <c r="G1046">
        <v>571435000000</v>
      </c>
      <c r="H1046">
        <v>539635000000</v>
      </c>
      <c r="I1046">
        <v>500047000000</v>
      </c>
      <c r="J1046">
        <v>471994000000</v>
      </c>
      <c r="K1046">
        <v>472572000000</v>
      </c>
      <c r="L1046">
        <v>457391000000</v>
      </c>
      <c r="M1046">
        <v>429043000000</v>
      </c>
      <c r="N1046">
        <v>377390000000</v>
      </c>
      <c r="O1046">
        <v>341276000000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3864517449</v>
      </c>
      <c r="G1047">
        <v>3473081169</v>
      </c>
      <c r="H1047">
        <v>3957232488</v>
      </c>
      <c r="I1047">
        <v>3243841676</v>
      </c>
      <c r="J1047">
        <v>2784170643</v>
      </c>
      <c r="K1047">
        <v>2246382818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7247422058</v>
      </c>
      <c r="G1048">
        <v>5888467064</v>
      </c>
      <c r="H1048">
        <v>5169846536</v>
      </c>
      <c r="I1048">
        <v>3223074848</v>
      </c>
      <c r="J1048">
        <v>2811522577</v>
      </c>
      <c r="K1048">
        <v>2674334747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4541811466</v>
      </c>
      <c r="G1049">
        <v>3601263469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6011794409</v>
      </c>
      <c r="G1050">
        <v>5940348666</v>
      </c>
      <c r="H1050">
        <v>6722806355</v>
      </c>
      <c r="I1050">
        <v>6482188803</v>
      </c>
      <c r="J1050">
        <v>8131169034</v>
      </c>
      <c r="K1050">
        <v>7698589496</v>
      </c>
      <c r="L1050">
        <v>7584181620</v>
      </c>
      <c r="M1050">
        <v>6101329103</v>
      </c>
      <c r="N1050">
        <v>6455888052</v>
      </c>
      <c r="O1050">
        <v>6465392044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11188332000</v>
      </c>
      <c r="G1051">
        <v>9886634000</v>
      </c>
      <c r="H1051">
        <v>8655773000</v>
      </c>
      <c r="I1051">
        <v>8031825000</v>
      </c>
      <c r="J1051">
        <v>7545945000</v>
      </c>
      <c r="K1051">
        <v>7295372000</v>
      </c>
      <c r="L1051">
        <v>6397900000</v>
      </c>
      <c r="M1051">
        <v>5492857000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2591461391</v>
      </c>
      <c r="G1052">
        <v>2390968385</v>
      </c>
      <c r="H1052">
        <v>1688602194</v>
      </c>
      <c r="I1052">
        <v>2007719637</v>
      </c>
      <c r="J1052">
        <v>1650581762</v>
      </c>
      <c r="K1052">
        <v>1081274984</v>
      </c>
      <c r="L1052">
        <v>760713718</v>
      </c>
      <c r="M1052">
        <v>985823498</v>
      </c>
      <c r="N1052">
        <v>1088507831</v>
      </c>
      <c r="O1052">
        <v>856179670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14315091137</v>
      </c>
      <c r="G1053">
        <v>13246684947</v>
      </c>
      <c r="H1053">
        <v>12509218952</v>
      </c>
      <c r="I1053">
        <v>11044915750</v>
      </c>
      <c r="J1053">
        <v>10316177789</v>
      </c>
      <c r="K1053">
        <v>7417091417</v>
      </c>
      <c r="L1053">
        <v>6419768082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4954585455</v>
      </c>
      <c r="G1054">
        <v>4129065241</v>
      </c>
      <c r="H1054">
        <v>4063596912</v>
      </c>
      <c r="I1054">
        <v>3810812176</v>
      </c>
      <c r="J1054">
        <v>3477156145</v>
      </c>
      <c r="K1054">
        <v>2946912303</v>
      </c>
      <c r="L1054">
        <v>2630564689</v>
      </c>
      <c r="M1054">
        <v>2647741891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3185002470</v>
      </c>
      <c r="G1055">
        <v>1995568340</v>
      </c>
      <c r="H1055">
        <v>3051650830</v>
      </c>
      <c r="I1055">
        <v>1060063396</v>
      </c>
      <c r="J1055">
        <v>1761925068</v>
      </c>
      <c r="K1055">
        <v>612545739</v>
      </c>
      <c r="L1055">
        <v>701411786</v>
      </c>
      <c r="M1055">
        <v>1337919199</v>
      </c>
      <c r="N1055">
        <v>2238610640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2814766787</v>
      </c>
      <c r="G1056">
        <v>3191617819</v>
      </c>
      <c r="H1056">
        <v>2967123653</v>
      </c>
      <c r="I1056">
        <v>2490202800</v>
      </c>
      <c r="N1056">
        <v>5467628633</v>
      </c>
      <c r="O1056">
        <v>4547298233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46121094328</v>
      </c>
      <c r="G1057">
        <v>36941628867</v>
      </c>
      <c r="H1057">
        <v>33885733310</v>
      </c>
      <c r="I1057">
        <v>28155369921</v>
      </c>
      <c r="J1057">
        <v>25355408504</v>
      </c>
      <c r="K1057">
        <v>21951669844</v>
      </c>
      <c r="L1057">
        <v>19962127964</v>
      </c>
      <c r="M1057">
        <v>13310096935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456074000000</v>
      </c>
      <c r="G1058">
        <v>428956000000</v>
      </c>
      <c r="H1058">
        <v>416333000000</v>
      </c>
      <c r="I1058">
        <v>376141000000</v>
      </c>
      <c r="J1058">
        <v>364072000000</v>
      </c>
      <c r="K1058">
        <v>369070000000</v>
      </c>
      <c r="L1058">
        <v>356773000000</v>
      </c>
      <c r="M1058">
        <v>346334000000</v>
      </c>
      <c r="N1058">
        <v>305609000000</v>
      </c>
      <c r="O1058">
        <v>269435000000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24847068370</v>
      </c>
      <c r="G1059">
        <v>24769831142</v>
      </c>
      <c r="H1059">
        <v>24212200993</v>
      </c>
      <c r="I1059">
        <v>29870969011</v>
      </c>
      <c r="J1059">
        <v>25896228018</v>
      </c>
      <c r="K1059">
        <v>33687466343</v>
      </c>
      <c r="L1059">
        <v>39772079533</v>
      </c>
      <c r="M1059">
        <v>39495092137</v>
      </c>
      <c r="N1059">
        <v>35435840452</v>
      </c>
      <c r="O1059">
        <v>45098717119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2109747084</v>
      </c>
      <c r="G1060">
        <v>1898148159</v>
      </c>
      <c r="H1060">
        <v>1659532706</v>
      </c>
      <c r="I1060">
        <v>904325956</v>
      </c>
      <c r="J1060">
        <v>1002943165</v>
      </c>
      <c r="K1060">
        <v>1139987000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75148326000</v>
      </c>
      <c r="G1061">
        <v>68936667000</v>
      </c>
      <c r="H1061">
        <v>69043770000</v>
      </c>
      <c r="I1061">
        <v>69099317000</v>
      </c>
      <c r="J1061">
        <v>47643966000</v>
      </c>
      <c r="K1061">
        <v>44502535000</v>
      </c>
      <c r="L1061">
        <v>47095939000</v>
      </c>
      <c r="M1061">
        <v>52312851000</v>
      </c>
      <c r="N1061">
        <v>55513116000</v>
      </c>
      <c r="O1061">
        <v>56772045000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87405261814</v>
      </c>
      <c r="G1062">
        <v>71836549163</v>
      </c>
      <c r="H1062">
        <v>67363848513</v>
      </c>
      <c r="I1062">
        <v>56064386251</v>
      </c>
      <c r="J1062">
        <v>46126341988</v>
      </c>
      <c r="K1062">
        <v>32675183699</v>
      </c>
      <c r="L1062">
        <v>25902684560</v>
      </c>
      <c r="M1062">
        <v>28797093443</v>
      </c>
      <c r="N1062">
        <v>30005917901</v>
      </c>
      <c r="O1062">
        <v>23920251517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21685972888</v>
      </c>
      <c r="G1063">
        <v>16800942255</v>
      </c>
      <c r="H1063">
        <v>11193727110</v>
      </c>
      <c r="I1063">
        <v>9832853595</v>
      </c>
      <c r="J1063">
        <v>7527337714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1476578325</v>
      </c>
      <c r="G1064">
        <v>1229762966</v>
      </c>
      <c r="H1064">
        <v>1427799073</v>
      </c>
      <c r="I1064">
        <v>1090399850</v>
      </c>
      <c r="J1064">
        <v>961195069</v>
      </c>
      <c r="K1064">
        <v>894538873</v>
      </c>
      <c r="L1064">
        <v>822399687</v>
      </c>
      <c r="M1064">
        <v>873476381</v>
      </c>
      <c r="N1064">
        <v>616794641</v>
      </c>
      <c r="O1064">
        <v>621072787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10921872000</v>
      </c>
      <c r="G1065">
        <v>11704668000</v>
      </c>
      <c r="H1065">
        <v>10820091000</v>
      </c>
      <c r="I1065">
        <v>9124527000</v>
      </c>
      <c r="J1065">
        <v>8975954000</v>
      </c>
      <c r="K1065">
        <v>7063653000</v>
      </c>
      <c r="L1065">
        <v>5605255000</v>
      </c>
      <c r="O1065">
        <v>2507123529.6300001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155198000000</v>
      </c>
      <c r="G1066">
        <v>149174000000</v>
      </c>
      <c r="H1066">
        <v>142387000000</v>
      </c>
      <c r="I1066">
        <v>121384000000</v>
      </c>
      <c r="J1066">
        <v>115307000000</v>
      </c>
      <c r="K1066">
        <v>115336000000</v>
      </c>
      <c r="L1066">
        <v>107453000000</v>
      </c>
      <c r="M1066">
        <v>92568000000</v>
      </c>
      <c r="N1066">
        <v>76572000000</v>
      </c>
      <c r="O1066">
        <v>66282000000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2049202007</v>
      </c>
      <c r="G1067">
        <v>1606931258</v>
      </c>
      <c r="H1067">
        <v>1940677668</v>
      </c>
      <c r="I1067">
        <v>1719167213</v>
      </c>
      <c r="J1067">
        <v>1532333178</v>
      </c>
      <c r="K1067">
        <v>1302886635</v>
      </c>
      <c r="L1067">
        <v>1291452413</v>
      </c>
      <c r="M1067">
        <v>1156760471</v>
      </c>
      <c r="N1067">
        <v>1024954684</v>
      </c>
      <c r="O1067">
        <v>1014373279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1284780131</v>
      </c>
      <c r="G1068">
        <v>1163917756</v>
      </c>
      <c r="H1068">
        <v>1217369243</v>
      </c>
      <c r="I1068">
        <v>983181985</v>
      </c>
      <c r="J1068">
        <v>914785412</v>
      </c>
      <c r="K1068">
        <v>911893327</v>
      </c>
      <c r="L1068">
        <v>1066451263</v>
      </c>
      <c r="M1068">
        <v>1001820577</v>
      </c>
      <c r="N1068">
        <v>656862984</v>
      </c>
      <c r="O1068">
        <v>456179611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2142733485</v>
      </c>
      <c r="G1069">
        <v>1564661084</v>
      </c>
      <c r="H1069">
        <v>1972822473</v>
      </c>
      <c r="I1069">
        <v>2181282998</v>
      </c>
      <c r="J1069">
        <v>2272987056</v>
      </c>
      <c r="K1069">
        <v>2287962421</v>
      </c>
      <c r="L1069">
        <v>2351716523</v>
      </c>
      <c r="M1069">
        <v>2097314824</v>
      </c>
      <c r="N1069">
        <v>2085764788</v>
      </c>
      <c r="O1069">
        <v>2456578509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3307541849</v>
      </c>
      <c r="G1070">
        <v>1158500366</v>
      </c>
      <c r="H1070">
        <v>1204120957</v>
      </c>
      <c r="I1070">
        <v>1330112839</v>
      </c>
      <c r="J1070">
        <v>817085069</v>
      </c>
      <c r="K1070">
        <v>664447946</v>
      </c>
      <c r="L1070">
        <v>714117419</v>
      </c>
      <c r="M1070">
        <v>916143192</v>
      </c>
      <c r="N1070">
        <v>907017837</v>
      </c>
      <c r="O1070">
        <v>936383094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5310430256</v>
      </c>
      <c r="G1071">
        <v>7230399473</v>
      </c>
      <c r="H1071">
        <v>10414618071</v>
      </c>
      <c r="I1071">
        <v>12901367258</v>
      </c>
      <c r="J1071">
        <v>12975651699</v>
      </c>
      <c r="K1071">
        <v>10156579800</v>
      </c>
      <c r="L1071">
        <v>7287797506</v>
      </c>
      <c r="M1071">
        <v>3632571144</v>
      </c>
      <c r="N1071">
        <v>3170698241</v>
      </c>
      <c r="O1071">
        <v>5244414866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1079635936</v>
      </c>
      <c r="G1072">
        <v>764215783</v>
      </c>
      <c r="H1072">
        <v>341322176</v>
      </c>
      <c r="I1072">
        <v>425442581</v>
      </c>
      <c r="J1072">
        <v>453599446</v>
      </c>
      <c r="K1072">
        <v>350437334</v>
      </c>
      <c r="L1072">
        <v>452008612</v>
      </c>
      <c r="M1072">
        <v>419054913</v>
      </c>
      <c r="P1072">
        <v>3663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848560795</v>
      </c>
      <c r="G1073">
        <v>579609664</v>
      </c>
      <c r="H1073">
        <v>682016468</v>
      </c>
      <c r="I1073">
        <v>710279477</v>
      </c>
      <c r="J1073">
        <v>686352268</v>
      </c>
      <c r="K1073">
        <v>679710448</v>
      </c>
      <c r="L1073">
        <v>385845967</v>
      </c>
      <c r="M1073">
        <v>342784854</v>
      </c>
      <c r="N1073">
        <v>296626192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166004945</v>
      </c>
      <c r="G1074">
        <v>394519034</v>
      </c>
      <c r="H1074">
        <v>793811210</v>
      </c>
      <c r="I1074">
        <v>926244035</v>
      </c>
      <c r="J1074">
        <v>615223025</v>
      </c>
      <c r="K1074">
        <v>412908978</v>
      </c>
      <c r="L1074">
        <v>378568250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5042684073</v>
      </c>
      <c r="G1075">
        <v>3452820030</v>
      </c>
      <c r="H1075">
        <v>3351466036</v>
      </c>
      <c r="I1075">
        <v>2964236516</v>
      </c>
      <c r="J1075">
        <v>2047422251</v>
      </c>
      <c r="K1075">
        <v>1417848620</v>
      </c>
      <c r="L1075">
        <v>1087367440</v>
      </c>
      <c r="M1075">
        <v>927735097</v>
      </c>
      <c r="N1075">
        <v>703801687</v>
      </c>
      <c r="O1075">
        <v>612128254</v>
      </c>
      <c r="P1075">
        <v>302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1273883139</v>
      </c>
      <c r="G1076">
        <v>993000775</v>
      </c>
      <c r="H1076">
        <v>911096792</v>
      </c>
      <c r="I1076">
        <v>904630549</v>
      </c>
      <c r="J1076">
        <v>647102598</v>
      </c>
      <c r="K1076">
        <v>580281001</v>
      </c>
      <c r="L1076">
        <v>496378918</v>
      </c>
      <c r="M1076">
        <v>455587305</v>
      </c>
      <c r="N1076">
        <v>373637580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3067700089</v>
      </c>
      <c r="G1077">
        <v>1550898793</v>
      </c>
      <c r="H1077">
        <v>1417152156</v>
      </c>
      <c r="I1077">
        <v>1136838555</v>
      </c>
      <c r="J1077">
        <v>1091074884</v>
      </c>
      <c r="K1077">
        <v>864878261</v>
      </c>
      <c r="L1077">
        <v>636888276</v>
      </c>
      <c r="M1077">
        <v>542395724</v>
      </c>
      <c r="N1077">
        <v>480598123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766843617</v>
      </c>
      <c r="G1078">
        <v>541939809</v>
      </c>
      <c r="H1078">
        <v>505592459</v>
      </c>
      <c r="I1078">
        <v>570885106</v>
      </c>
      <c r="J1078">
        <v>535863390</v>
      </c>
      <c r="K1078">
        <v>490241842</v>
      </c>
      <c r="L1078">
        <v>351834894</v>
      </c>
      <c r="M1078">
        <v>338838874</v>
      </c>
      <c r="N1078">
        <v>329499664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1694276862</v>
      </c>
      <c r="G1079">
        <v>1654675454</v>
      </c>
      <c r="H1079">
        <v>1579588498</v>
      </c>
      <c r="I1079">
        <v>1023663233</v>
      </c>
      <c r="J1079">
        <v>880690372</v>
      </c>
      <c r="K1079">
        <v>626964839</v>
      </c>
      <c r="L1079">
        <v>725644730</v>
      </c>
      <c r="M1079">
        <v>981652654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5865244127</v>
      </c>
      <c r="G1080">
        <v>6166038565</v>
      </c>
      <c r="H1080">
        <v>6169975680</v>
      </c>
      <c r="I1080">
        <v>5625038884</v>
      </c>
      <c r="J1080">
        <v>4950406991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736202816</v>
      </c>
      <c r="G1081">
        <v>521119070</v>
      </c>
      <c r="H1081">
        <v>422303634</v>
      </c>
      <c r="I1081">
        <v>556202688</v>
      </c>
      <c r="J1081">
        <v>554661130</v>
      </c>
      <c r="K1081">
        <v>365219234</v>
      </c>
      <c r="L1081">
        <v>298894063</v>
      </c>
      <c r="M1081">
        <v>354117817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418898531</v>
      </c>
      <c r="G1082">
        <v>329576870</v>
      </c>
      <c r="H1082">
        <v>331713787</v>
      </c>
      <c r="I1082">
        <v>313810212</v>
      </c>
      <c r="J1082">
        <v>286960639</v>
      </c>
      <c r="K1082">
        <v>283838507</v>
      </c>
      <c r="L1082">
        <v>299201123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992068970</v>
      </c>
      <c r="G1083">
        <v>1061610014</v>
      </c>
      <c r="H1083">
        <v>1165157279</v>
      </c>
      <c r="I1083">
        <v>1053841861</v>
      </c>
      <c r="J1083">
        <v>841023983</v>
      </c>
      <c r="K1083">
        <v>585769962</v>
      </c>
      <c r="L1083">
        <v>439725302</v>
      </c>
      <c r="M1083">
        <v>351117549</v>
      </c>
      <c r="N1083">
        <v>249064785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3059453431</v>
      </c>
      <c r="G1084">
        <v>3051047913</v>
      </c>
      <c r="H1084">
        <v>2745069508</v>
      </c>
      <c r="I1084">
        <v>2637616129</v>
      </c>
      <c r="J1084">
        <v>1614542055</v>
      </c>
      <c r="K1084">
        <v>1151563556</v>
      </c>
      <c r="L1084">
        <v>852636562</v>
      </c>
      <c r="M1084">
        <v>828566377</v>
      </c>
      <c r="N1084">
        <v>742634242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6492402477</v>
      </c>
      <c r="G1085">
        <v>5957112920</v>
      </c>
      <c r="H1085">
        <v>6780717166</v>
      </c>
      <c r="I1085">
        <v>5457604554</v>
      </c>
      <c r="J1085">
        <v>3788524858</v>
      </c>
      <c r="K1085">
        <v>2646563845</v>
      </c>
      <c r="L1085">
        <v>2129336802</v>
      </c>
      <c r="M1085">
        <v>1546742043</v>
      </c>
      <c r="N1085">
        <v>1137689198</v>
      </c>
      <c r="P1085">
        <v>1205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2513349347</v>
      </c>
      <c r="G1086">
        <v>1957702539</v>
      </c>
      <c r="H1086">
        <v>1868488509</v>
      </c>
      <c r="I1086">
        <v>1869369558</v>
      </c>
      <c r="J1086">
        <v>1763656567</v>
      </c>
      <c r="K1086">
        <v>1744859624</v>
      </c>
      <c r="L1086">
        <v>1407185460</v>
      </c>
      <c r="M1086">
        <v>1268980293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675132406</v>
      </c>
      <c r="G1087">
        <v>650275332</v>
      </c>
      <c r="H1087">
        <v>578654573</v>
      </c>
      <c r="I1087">
        <v>598272431</v>
      </c>
      <c r="J1087">
        <v>557531344</v>
      </c>
      <c r="K1087">
        <v>520367413</v>
      </c>
      <c r="L1087">
        <v>563533882</v>
      </c>
      <c r="M1087">
        <v>514920945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523391312</v>
      </c>
      <c r="G1088">
        <v>464134544</v>
      </c>
      <c r="H1088">
        <v>498349079</v>
      </c>
      <c r="I1088">
        <v>490436889</v>
      </c>
      <c r="J1088">
        <v>428907568</v>
      </c>
      <c r="K1088">
        <v>356369350</v>
      </c>
      <c r="L1088">
        <v>375330086</v>
      </c>
      <c r="M1088">
        <v>363652733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39146767</v>
      </c>
      <c r="G1089">
        <v>54218760</v>
      </c>
      <c r="H1089">
        <v>98289447</v>
      </c>
      <c r="I1089">
        <v>116319540</v>
      </c>
      <c r="J1089">
        <v>100508672</v>
      </c>
      <c r="K1089">
        <v>135141062</v>
      </c>
      <c r="L1089">
        <v>129159277</v>
      </c>
      <c r="M1089">
        <v>144268607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1191626743</v>
      </c>
      <c r="G1090">
        <v>560478762</v>
      </c>
      <c r="H1090">
        <v>740960295</v>
      </c>
      <c r="I1090">
        <v>870605852</v>
      </c>
      <c r="J1090">
        <v>774135693</v>
      </c>
      <c r="K1090">
        <v>497862371</v>
      </c>
      <c r="L1090">
        <v>489361040</v>
      </c>
      <c r="M1090">
        <v>528101678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5054505393</v>
      </c>
      <c r="G1091">
        <v>2916418327</v>
      </c>
      <c r="H1091">
        <v>3544347828</v>
      </c>
      <c r="I1091">
        <v>3839204675</v>
      </c>
      <c r="J1091">
        <v>3363190526</v>
      </c>
      <c r="K1091">
        <v>2699483704</v>
      </c>
      <c r="L1091">
        <v>2481351421</v>
      </c>
      <c r="M1091">
        <v>4218561185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1355565367</v>
      </c>
      <c r="G1092">
        <v>1222242050</v>
      </c>
      <c r="H1092">
        <v>929780807</v>
      </c>
      <c r="I1092">
        <v>746087057</v>
      </c>
      <c r="J1092">
        <v>689758695</v>
      </c>
      <c r="K1092">
        <v>549310283</v>
      </c>
      <c r="L1092">
        <v>458908388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661881125</v>
      </c>
      <c r="G1093">
        <v>519302436</v>
      </c>
      <c r="H1093">
        <v>484647143</v>
      </c>
      <c r="I1093">
        <v>482386315</v>
      </c>
      <c r="J1093">
        <v>405809858</v>
      </c>
      <c r="K1093">
        <v>380083169</v>
      </c>
      <c r="L1093">
        <v>414242581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241071780</v>
      </c>
      <c r="G1094">
        <v>267466017</v>
      </c>
      <c r="H1094">
        <v>257071898</v>
      </c>
      <c r="I1094">
        <v>202913208</v>
      </c>
      <c r="J1094">
        <v>179383887</v>
      </c>
      <c r="K1094">
        <v>210964056</v>
      </c>
      <c r="L1094">
        <v>294602411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3278358159</v>
      </c>
      <c r="G1095">
        <v>3961869816</v>
      </c>
      <c r="H1095">
        <v>5444479907</v>
      </c>
      <c r="I1095">
        <v>4536368329</v>
      </c>
      <c r="J1095">
        <v>2994217661</v>
      </c>
      <c r="K1095">
        <v>2216875653</v>
      </c>
      <c r="L1095">
        <v>1415921477</v>
      </c>
      <c r="M1095">
        <v>1195472594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1314289515</v>
      </c>
      <c r="G1096">
        <v>1340963370</v>
      </c>
      <c r="H1096">
        <v>1427013665</v>
      </c>
      <c r="I1096">
        <v>1373648678</v>
      </c>
      <c r="J1096">
        <v>1252944258</v>
      </c>
      <c r="K1096">
        <v>1129022210</v>
      </c>
      <c r="L1096">
        <v>1078195332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170492874</v>
      </c>
      <c r="G1097">
        <v>34393669</v>
      </c>
      <c r="H1097">
        <v>76476817</v>
      </c>
      <c r="I1097">
        <v>102146761</v>
      </c>
      <c r="J1097">
        <v>156368098</v>
      </c>
      <c r="K1097">
        <v>200527702</v>
      </c>
      <c r="L1097">
        <v>255860365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2292473734</v>
      </c>
      <c r="G1098">
        <v>1074276799</v>
      </c>
      <c r="H1098">
        <v>1231670426</v>
      </c>
      <c r="I1098">
        <v>791564047</v>
      </c>
      <c r="J1098">
        <v>660328263</v>
      </c>
      <c r="K1098">
        <v>542051633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1807109740</v>
      </c>
      <c r="G1099">
        <v>1447916013</v>
      </c>
      <c r="H1099">
        <v>1269522225</v>
      </c>
      <c r="I1099">
        <v>1039666557</v>
      </c>
      <c r="J1099">
        <v>894533017</v>
      </c>
      <c r="K1099">
        <v>996318833</v>
      </c>
      <c r="L1099">
        <v>724567525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188910325</v>
      </c>
      <c r="G1100">
        <v>202028873</v>
      </c>
      <c r="H1100">
        <v>213058295</v>
      </c>
      <c r="I1100">
        <v>151141318</v>
      </c>
      <c r="J1100">
        <v>148464410</v>
      </c>
      <c r="K1100">
        <v>170214050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376250904</v>
      </c>
      <c r="G1101">
        <v>331267891</v>
      </c>
      <c r="H1101">
        <v>372955206</v>
      </c>
      <c r="I1101">
        <v>415231513</v>
      </c>
      <c r="J1101">
        <v>334893221</v>
      </c>
      <c r="K1101">
        <v>223551257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842834424</v>
      </c>
      <c r="G1102">
        <v>575164693</v>
      </c>
      <c r="H1102">
        <v>583878345</v>
      </c>
      <c r="I1102">
        <v>526149461</v>
      </c>
      <c r="J1102">
        <v>457625598</v>
      </c>
      <c r="K1102">
        <v>403098809</v>
      </c>
      <c r="L1102">
        <v>355273891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1133083975</v>
      </c>
      <c r="G1103">
        <v>866015637</v>
      </c>
      <c r="H1103">
        <v>784945816</v>
      </c>
      <c r="I1103">
        <v>622450396</v>
      </c>
      <c r="J1103">
        <v>448381985</v>
      </c>
      <c r="K1103">
        <v>293124183</v>
      </c>
      <c r="L1103">
        <v>183842847</v>
      </c>
      <c r="P1103">
        <v>608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318844915</v>
      </c>
      <c r="G1104">
        <v>252547333</v>
      </c>
      <c r="H1104">
        <v>237327392</v>
      </c>
      <c r="I1104">
        <v>219452732</v>
      </c>
      <c r="J1104">
        <v>189033128</v>
      </c>
      <c r="K1104">
        <v>100452053</v>
      </c>
      <c r="L1104">
        <v>84878305</v>
      </c>
      <c r="P1104">
        <v>618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355859238</v>
      </c>
      <c r="G1105">
        <v>275154900</v>
      </c>
      <c r="H1105">
        <v>254294016</v>
      </c>
      <c r="I1105">
        <v>230775336</v>
      </c>
      <c r="J1105">
        <v>237150216</v>
      </c>
      <c r="K1105">
        <v>222915515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838877413</v>
      </c>
      <c r="G1106">
        <v>883479487</v>
      </c>
      <c r="H1106">
        <v>805611088</v>
      </c>
      <c r="I1106">
        <v>728542720</v>
      </c>
      <c r="J1106">
        <v>807695255</v>
      </c>
      <c r="K1106">
        <v>760947425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3016393672</v>
      </c>
      <c r="G1107">
        <v>2652706028</v>
      </c>
      <c r="H1107">
        <v>2408508343</v>
      </c>
      <c r="I1107">
        <v>2013880670</v>
      </c>
      <c r="J1107">
        <v>1690221224</v>
      </c>
      <c r="K1107">
        <v>1528602840</v>
      </c>
      <c r="P1107">
        <v>1511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2202741585</v>
      </c>
      <c r="G1108">
        <v>1443483054</v>
      </c>
      <c r="H1108">
        <v>1077187687</v>
      </c>
      <c r="I1108">
        <v>947316601</v>
      </c>
      <c r="J1108">
        <v>928311207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458639401</v>
      </c>
      <c r="G1109">
        <v>383481785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1118788126</v>
      </c>
      <c r="G1110">
        <v>892949438</v>
      </c>
      <c r="H1110">
        <v>814607999</v>
      </c>
      <c r="I1110">
        <v>722807091</v>
      </c>
      <c r="J1110">
        <v>543126942</v>
      </c>
      <c r="K1110">
        <v>474315681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3240120082</v>
      </c>
      <c r="G1111">
        <v>2947077077</v>
      </c>
      <c r="H1111">
        <v>3569839185</v>
      </c>
      <c r="I1111">
        <v>3205300300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3067767294</v>
      </c>
      <c r="G1112">
        <v>1669942642</v>
      </c>
      <c r="H1112">
        <v>1975380073</v>
      </c>
      <c r="I1112">
        <v>2261059179</v>
      </c>
      <c r="J1112">
        <v>2018134515</v>
      </c>
      <c r="K1112">
        <v>1623812548</v>
      </c>
      <c r="P1112">
        <v>147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22558581235</v>
      </c>
      <c r="G1113">
        <v>18952030943</v>
      </c>
      <c r="H1113">
        <v>18447291217</v>
      </c>
      <c r="I1113">
        <v>16051070261</v>
      </c>
      <c r="J1113">
        <v>14644846306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276802718</v>
      </c>
      <c r="G1114">
        <v>284977926</v>
      </c>
      <c r="H1114">
        <v>325441127</v>
      </c>
      <c r="I1114">
        <v>312914655</v>
      </c>
      <c r="J1114">
        <v>221927126</v>
      </c>
      <c r="K1114">
        <v>224039000</v>
      </c>
      <c r="L1114">
        <v>250279400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726563240</v>
      </c>
      <c r="G1115">
        <v>590694543</v>
      </c>
      <c r="H1115">
        <v>602911676</v>
      </c>
      <c r="I1115">
        <v>539289876</v>
      </c>
      <c r="J1115">
        <v>479624113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1276011815</v>
      </c>
      <c r="G1116">
        <v>849163972</v>
      </c>
      <c r="H1116">
        <v>696197169</v>
      </c>
      <c r="I1116">
        <v>626649436</v>
      </c>
      <c r="J1116">
        <v>525772942</v>
      </c>
      <c r="K1116">
        <v>454007921</v>
      </c>
      <c r="L1116">
        <v>409475330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1283306322</v>
      </c>
      <c r="G1117">
        <v>1546756258</v>
      </c>
      <c r="H1117">
        <v>1187828597</v>
      </c>
      <c r="I1117">
        <v>449654507</v>
      </c>
      <c r="J1117">
        <v>632990666</v>
      </c>
      <c r="K1117">
        <v>562766496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529590725</v>
      </c>
      <c r="G1118">
        <v>453187196</v>
      </c>
      <c r="H1118">
        <v>501482160</v>
      </c>
      <c r="I1118">
        <v>481843613</v>
      </c>
      <c r="J1118">
        <v>415342962</v>
      </c>
      <c r="K1118">
        <v>348219684</v>
      </c>
      <c r="L1118">
        <v>298098574</v>
      </c>
      <c r="M1118">
        <v>274803890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2327702780</v>
      </c>
      <c r="G1119">
        <v>924932262</v>
      </c>
      <c r="H1119">
        <v>1060420360</v>
      </c>
      <c r="I1119">
        <v>1043857375</v>
      </c>
      <c r="J1119">
        <v>859020204</v>
      </c>
      <c r="K1119">
        <v>627454543</v>
      </c>
      <c r="L1119">
        <v>560811789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800775159</v>
      </c>
      <c r="G1120">
        <v>559186366</v>
      </c>
      <c r="H1120">
        <v>780261928</v>
      </c>
      <c r="I1120">
        <v>365187346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573147173</v>
      </c>
      <c r="G1121">
        <v>414193428</v>
      </c>
      <c r="H1121">
        <v>802761171</v>
      </c>
      <c r="I1121">
        <v>822992969</v>
      </c>
      <c r="J1121">
        <v>833461354</v>
      </c>
      <c r="K1121">
        <v>828036723</v>
      </c>
      <c r="L1121">
        <v>950162038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40131978368</v>
      </c>
      <c r="G1122">
        <v>23300512567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729951444</v>
      </c>
      <c r="G1123">
        <v>649954678</v>
      </c>
      <c r="H1123">
        <v>624818727</v>
      </c>
      <c r="I1123">
        <v>706604308</v>
      </c>
      <c r="J1123">
        <v>638430303</v>
      </c>
      <c r="K1123">
        <v>688629546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7068419410</v>
      </c>
      <c r="G1124">
        <v>3894014252</v>
      </c>
      <c r="H1124">
        <v>4747793659</v>
      </c>
      <c r="I1124">
        <v>4557178485</v>
      </c>
      <c r="J1124">
        <v>3305207600</v>
      </c>
      <c r="K1124">
        <v>2368222724</v>
      </c>
      <c r="L1124">
        <v>2025277892</v>
      </c>
      <c r="M1124">
        <v>1453928263</v>
      </c>
      <c r="N1124">
        <v>1078014712</v>
      </c>
      <c r="O1124">
        <v>1388196669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539504797</v>
      </c>
      <c r="G1125">
        <v>408302182</v>
      </c>
      <c r="H1125">
        <v>363952630</v>
      </c>
      <c r="I1125">
        <v>283652009</v>
      </c>
      <c r="J1125">
        <v>270149998</v>
      </c>
      <c r="K1125">
        <v>244488099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579712707</v>
      </c>
      <c r="G1126">
        <v>666879888</v>
      </c>
      <c r="H1126">
        <v>373926441</v>
      </c>
      <c r="I1126">
        <v>354627577</v>
      </c>
      <c r="J1126">
        <v>369606326</v>
      </c>
      <c r="K1126">
        <v>381074955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609571046</v>
      </c>
      <c r="G1127">
        <v>413560103</v>
      </c>
      <c r="H1127">
        <v>302452927</v>
      </c>
      <c r="I1127">
        <v>245484463</v>
      </c>
      <c r="J1127">
        <v>216115313</v>
      </c>
      <c r="K1127">
        <v>195318431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1791431424</v>
      </c>
      <c r="G1128">
        <v>1529262652</v>
      </c>
      <c r="H1128">
        <v>1406264115</v>
      </c>
      <c r="I1128">
        <v>1196541894</v>
      </c>
      <c r="J1128">
        <v>1130930474</v>
      </c>
      <c r="K1128">
        <v>1065303393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2050957981</v>
      </c>
      <c r="G1129">
        <v>2124540914</v>
      </c>
      <c r="H1129">
        <v>2156606387</v>
      </c>
      <c r="I1129">
        <v>2275774372</v>
      </c>
      <c r="J1129">
        <v>1846636222</v>
      </c>
      <c r="K1129">
        <v>1398629762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1238483112</v>
      </c>
      <c r="G1130">
        <v>986552707</v>
      </c>
      <c r="H1130">
        <v>1080543304</v>
      </c>
      <c r="I1130">
        <v>619671312</v>
      </c>
      <c r="J1130">
        <v>505486412</v>
      </c>
      <c r="K1130">
        <v>258250329</v>
      </c>
      <c r="L1130">
        <v>214778918</v>
      </c>
      <c r="M1130">
        <v>230286275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1510387837</v>
      </c>
      <c r="G1131">
        <v>1331213130</v>
      </c>
      <c r="H1131">
        <v>1152035701</v>
      </c>
      <c r="I1131">
        <v>1147224158</v>
      </c>
      <c r="J1131">
        <v>854584593</v>
      </c>
      <c r="K1131">
        <v>656493215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2503074956</v>
      </c>
      <c r="G1132">
        <v>2191734700</v>
      </c>
      <c r="H1132">
        <v>1853290306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381085648</v>
      </c>
      <c r="G1133">
        <v>276320492</v>
      </c>
      <c r="H1133">
        <v>258640890</v>
      </c>
      <c r="I1133">
        <v>247132213</v>
      </c>
      <c r="J1133">
        <v>227418351</v>
      </c>
      <c r="K1133">
        <v>166450298</v>
      </c>
      <c r="L1133">
        <v>152580644</v>
      </c>
      <c r="M1133">
        <v>152150920</v>
      </c>
      <c r="N1133">
        <v>150943628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1126298787</v>
      </c>
      <c r="G1134">
        <v>767553736</v>
      </c>
      <c r="H1134">
        <v>822485296</v>
      </c>
      <c r="I1134">
        <v>747661259</v>
      </c>
      <c r="J1134">
        <v>629499245</v>
      </c>
      <c r="K1134">
        <v>486486487</v>
      </c>
      <c r="L1134">
        <v>422369289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392436041</v>
      </c>
      <c r="G1135">
        <v>251835860</v>
      </c>
      <c r="H1135">
        <v>381943273</v>
      </c>
      <c r="I1135">
        <v>311534312</v>
      </c>
      <c r="J1135">
        <v>258169603</v>
      </c>
      <c r="K1135">
        <v>169444435</v>
      </c>
      <c r="L1135">
        <v>182381136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6876614310</v>
      </c>
      <c r="G1136">
        <v>7825629032</v>
      </c>
      <c r="H1136">
        <v>7639659688</v>
      </c>
      <c r="I1136">
        <v>2791440668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1088920971</v>
      </c>
      <c r="G1137">
        <v>497838359</v>
      </c>
      <c r="H1137">
        <v>863606034</v>
      </c>
      <c r="I1137">
        <v>846315153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680520397</v>
      </c>
      <c r="G1138">
        <v>655275587</v>
      </c>
      <c r="H1138">
        <v>693096889</v>
      </c>
      <c r="I1138">
        <v>676014595</v>
      </c>
      <c r="J1138">
        <v>693744594</v>
      </c>
      <c r="K1138">
        <v>615585960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2089504197</v>
      </c>
      <c r="G1139">
        <v>2199010756</v>
      </c>
      <c r="H1139">
        <v>2446038543</v>
      </c>
      <c r="I1139">
        <v>1819802076</v>
      </c>
      <c r="J1139">
        <v>1180067827</v>
      </c>
      <c r="K1139">
        <v>1042929100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158307299</v>
      </c>
      <c r="G1140">
        <v>98500324</v>
      </c>
      <c r="H1140">
        <v>385484119</v>
      </c>
      <c r="I1140">
        <v>383953315</v>
      </c>
      <c r="J1140">
        <v>316803936</v>
      </c>
      <c r="K1140">
        <v>270794116</v>
      </c>
      <c r="L1140">
        <v>289612773</v>
      </c>
      <c r="M1140">
        <v>262606439</v>
      </c>
      <c r="N1140">
        <v>205973327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3894045396</v>
      </c>
      <c r="G1141">
        <v>2969634539</v>
      </c>
      <c r="H1141">
        <v>2859302760</v>
      </c>
      <c r="I1141">
        <v>2474497663</v>
      </c>
      <c r="J1141">
        <v>2297560613</v>
      </c>
      <c r="K1141">
        <v>2231861935</v>
      </c>
      <c r="L1141">
        <v>2299014379</v>
      </c>
      <c r="M1141">
        <v>2413138511</v>
      </c>
      <c r="N1141">
        <v>2312627867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1726079600</v>
      </c>
      <c r="G1142">
        <v>1419964855</v>
      </c>
      <c r="H1142">
        <v>3213935169</v>
      </c>
      <c r="I1142">
        <v>2493682655</v>
      </c>
      <c r="J1142">
        <v>2120845599</v>
      </c>
      <c r="K1142">
        <v>1913364776</v>
      </c>
      <c r="L1142">
        <v>2049456000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470021185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1826969741</v>
      </c>
      <c r="G1144">
        <v>399136083</v>
      </c>
      <c r="H1144">
        <v>2131179093</v>
      </c>
      <c r="I1144">
        <v>2206878719</v>
      </c>
      <c r="J1144">
        <v>1936362348</v>
      </c>
      <c r="K1144">
        <v>1792829776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345067916</v>
      </c>
      <c r="G1145">
        <v>344983113</v>
      </c>
      <c r="H1145">
        <v>285658252</v>
      </c>
      <c r="I1145">
        <v>313576611</v>
      </c>
      <c r="J1145">
        <v>662926304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462145588</v>
      </c>
      <c r="G1146">
        <v>626637986</v>
      </c>
      <c r="H1146">
        <v>515698885</v>
      </c>
      <c r="I1146">
        <v>694554052</v>
      </c>
      <c r="J1146">
        <v>1099309269</v>
      </c>
      <c r="K1146">
        <v>852946037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6773088805</v>
      </c>
      <c r="G1147">
        <v>4924879562</v>
      </c>
      <c r="H1147">
        <v>5192724479</v>
      </c>
      <c r="I1147">
        <v>4336340165</v>
      </c>
      <c r="J1147">
        <v>2926521659</v>
      </c>
      <c r="K1147">
        <v>1448759589</v>
      </c>
      <c r="L1147">
        <v>1129620782</v>
      </c>
      <c r="M1147">
        <v>959703921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1830861971</v>
      </c>
      <c r="G1148">
        <v>1121995474</v>
      </c>
      <c r="H1148">
        <v>927406349</v>
      </c>
      <c r="I1148">
        <v>1024269016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285213499</v>
      </c>
      <c r="G1149">
        <v>292233661</v>
      </c>
      <c r="H1149">
        <v>293385305</v>
      </c>
      <c r="I1149">
        <v>285158866</v>
      </c>
      <c r="J1149">
        <v>312410724</v>
      </c>
      <c r="K1149">
        <v>272673822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2571648470</v>
      </c>
      <c r="G1150">
        <v>2514610926</v>
      </c>
      <c r="H1150">
        <v>2556600688</v>
      </c>
      <c r="I1150">
        <v>2708830394</v>
      </c>
      <c r="J1150">
        <v>1595410684</v>
      </c>
      <c r="K1150">
        <v>1405553684</v>
      </c>
      <c r="L1150">
        <v>1185659381</v>
      </c>
      <c r="M1150">
        <v>965428953</v>
      </c>
      <c r="N1150">
        <v>638193903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2455513595</v>
      </c>
      <c r="G1151">
        <v>1372923952</v>
      </c>
      <c r="H1151">
        <v>1519106119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7919483503</v>
      </c>
      <c r="G1152">
        <v>5391974398</v>
      </c>
      <c r="H1152">
        <v>6207670399</v>
      </c>
      <c r="I1152">
        <v>6350113533</v>
      </c>
      <c r="J1152">
        <v>4841322275</v>
      </c>
      <c r="K1152">
        <v>2612120644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1213892117</v>
      </c>
      <c r="G1153">
        <v>872315495</v>
      </c>
      <c r="H1153">
        <v>793522381</v>
      </c>
      <c r="I1153">
        <v>811052684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1787750233</v>
      </c>
      <c r="G1154">
        <v>1626409736</v>
      </c>
      <c r="H1154">
        <v>2193761642</v>
      </c>
      <c r="I1154">
        <v>2301529928</v>
      </c>
      <c r="J1154">
        <v>2278360822</v>
      </c>
      <c r="K1154">
        <v>1975028568</v>
      </c>
      <c r="L1154">
        <v>2113702367</v>
      </c>
      <c r="M1154">
        <v>2206385920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467826978</v>
      </c>
      <c r="G1155">
        <v>572087441</v>
      </c>
      <c r="H1155">
        <v>691506320</v>
      </c>
      <c r="I1155">
        <v>649187885</v>
      </c>
      <c r="J1155">
        <v>421094052</v>
      </c>
      <c r="K1155">
        <v>308097051</v>
      </c>
      <c r="L1155">
        <v>298202839</v>
      </c>
      <c r="M1155">
        <v>356840197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7801855828</v>
      </c>
      <c r="G1156">
        <v>6237362559</v>
      </c>
      <c r="H1156">
        <v>6037889558</v>
      </c>
      <c r="I1156">
        <v>5922602194</v>
      </c>
      <c r="J1156">
        <v>5398375794</v>
      </c>
      <c r="K1156">
        <v>4925289310</v>
      </c>
      <c r="L1156">
        <v>4667648597</v>
      </c>
      <c r="M1156">
        <v>3878826770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705777338</v>
      </c>
      <c r="G1157">
        <v>441246128</v>
      </c>
      <c r="H1157">
        <v>452394569</v>
      </c>
      <c r="I1157">
        <v>372088373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899100448</v>
      </c>
      <c r="G1158">
        <v>758351112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2570350017</v>
      </c>
      <c r="G1159">
        <v>807555399</v>
      </c>
      <c r="H1159">
        <v>3640798001</v>
      </c>
      <c r="I1159">
        <v>3629256495</v>
      </c>
      <c r="J1159">
        <v>3660895699</v>
      </c>
      <c r="K1159">
        <v>3884383490</v>
      </c>
      <c r="L1159">
        <v>4200239012</v>
      </c>
      <c r="M1159">
        <v>3100192345</v>
      </c>
      <c r="N1159">
        <v>3410013379</v>
      </c>
      <c r="O1159">
        <v>3532612889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2118103555</v>
      </c>
      <c r="G1160">
        <v>1859062966</v>
      </c>
      <c r="H1160">
        <v>1551249950</v>
      </c>
      <c r="I1160">
        <v>1291063808</v>
      </c>
      <c r="J1160">
        <v>1206963564</v>
      </c>
      <c r="K1160">
        <v>1065816646</v>
      </c>
      <c r="L1160">
        <v>961177646</v>
      </c>
      <c r="M1160">
        <v>1088790911</v>
      </c>
      <c r="N1160">
        <v>1076201054</v>
      </c>
      <c r="P1160">
        <v>195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856804399</v>
      </c>
      <c r="G1161">
        <v>631513285</v>
      </c>
      <c r="H1161">
        <v>348455173</v>
      </c>
      <c r="I1161">
        <v>243760117</v>
      </c>
      <c r="J1161">
        <v>169771068</v>
      </c>
      <c r="K1161">
        <v>117583689</v>
      </c>
      <c r="P1161">
        <v>1811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16602132051</v>
      </c>
      <c r="G1162">
        <v>9814690527</v>
      </c>
      <c r="H1162">
        <v>7226570623</v>
      </c>
      <c r="I1162">
        <v>6856218609</v>
      </c>
      <c r="J1162">
        <v>6293801128</v>
      </c>
      <c r="K1162">
        <v>5162405980</v>
      </c>
      <c r="L1162">
        <v>5711165950</v>
      </c>
      <c r="M1162">
        <v>5980793895</v>
      </c>
      <c r="N1162">
        <v>6341829531</v>
      </c>
      <c r="O1162">
        <v>5609281295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5688132645</v>
      </c>
      <c r="G1163">
        <v>3146660505</v>
      </c>
      <c r="H1163">
        <v>2392145223</v>
      </c>
      <c r="I1163">
        <v>1864625100</v>
      </c>
      <c r="J1163">
        <v>1320707202</v>
      </c>
      <c r="K1163">
        <v>953147118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867963174</v>
      </c>
      <c r="G1164">
        <v>618115116</v>
      </c>
      <c r="H1164">
        <v>552786063</v>
      </c>
      <c r="I1164">
        <v>574119210</v>
      </c>
      <c r="J1164">
        <v>525296465</v>
      </c>
      <c r="K1164">
        <v>369220705</v>
      </c>
      <c r="L1164">
        <v>339269208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275528640</v>
      </c>
      <c r="G1165">
        <v>447363121</v>
      </c>
      <c r="H1165">
        <v>349234872</v>
      </c>
      <c r="I1165">
        <v>390586786</v>
      </c>
      <c r="J1165">
        <v>361978977</v>
      </c>
      <c r="K1165">
        <v>310143401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317693428</v>
      </c>
      <c r="G1166">
        <v>223880983</v>
      </c>
      <c r="H1166">
        <v>386895958</v>
      </c>
      <c r="I1166">
        <v>367387866</v>
      </c>
      <c r="J1166">
        <v>350951108</v>
      </c>
      <c r="K1166">
        <v>321106649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293560994</v>
      </c>
      <c r="G1167">
        <v>292474104</v>
      </c>
      <c r="H1167">
        <v>383280408</v>
      </c>
      <c r="I1167">
        <v>386166370</v>
      </c>
      <c r="J1167">
        <v>378202822</v>
      </c>
      <c r="K1167">
        <v>341333567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335095861</v>
      </c>
      <c r="G1168">
        <v>292452141</v>
      </c>
      <c r="H1168">
        <v>305003824</v>
      </c>
      <c r="I1168">
        <v>248161890</v>
      </c>
      <c r="J1168">
        <v>232482261</v>
      </c>
      <c r="K1168">
        <v>230282424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1049711027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633377673</v>
      </c>
      <c r="G1170">
        <v>360028376</v>
      </c>
      <c r="H1170">
        <v>471141165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5011858570</v>
      </c>
      <c r="G1171">
        <v>3019327235</v>
      </c>
      <c r="H1171">
        <v>4881251022</v>
      </c>
      <c r="I1171">
        <v>5756731053</v>
      </c>
      <c r="J1171">
        <v>5460698671</v>
      </c>
      <c r="K1171">
        <v>6081005085</v>
      </c>
      <c r="P1171">
        <v>1237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364590000</v>
      </c>
      <c r="G1172">
        <v>1741402000</v>
      </c>
      <c r="H1172">
        <v>5757007000</v>
      </c>
      <c r="I1172">
        <v>6200730000</v>
      </c>
      <c r="J1172">
        <v>6232145000</v>
      </c>
      <c r="K1172">
        <v>5785532000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1424301125</v>
      </c>
      <c r="G1173">
        <v>1115950901</v>
      </c>
      <c r="H1173">
        <v>674945677</v>
      </c>
      <c r="I1173">
        <v>737753860</v>
      </c>
      <c r="J1173">
        <v>638119125</v>
      </c>
      <c r="K1173">
        <v>533712086</v>
      </c>
      <c r="L1173">
        <v>466082519</v>
      </c>
      <c r="M1173">
        <v>394645645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461809281</v>
      </c>
      <c r="G1174">
        <v>393980815</v>
      </c>
      <c r="H1174">
        <v>392767558</v>
      </c>
      <c r="I1174">
        <v>473679965</v>
      </c>
      <c r="J1174">
        <v>430444007</v>
      </c>
      <c r="K1174">
        <v>329565683</v>
      </c>
      <c r="L1174">
        <v>325677955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4140078820</v>
      </c>
      <c r="G1175">
        <v>5128237726</v>
      </c>
      <c r="H1175">
        <v>4678220796</v>
      </c>
      <c r="I1175">
        <v>2365474632</v>
      </c>
      <c r="J1175">
        <v>2855854474</v>
      </c>
      <c r="K1175">
        <v>2121212358</v>
      </c>
      <c r="L1175">
        <v>732243560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1445911163</v>
      </c>
      <c r="G1176">
        <v>1127084318</v>
      </c>
      <c r="H1176">
        <v>1159541850</v>
      </c>
      <c r="I1176">
        <v>946125836</v>
      </c>
      <c r="J1176">
        <v>628297967</v>
      </c>
      <c r="K1176">
        <v>521582141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1654814465</v>
      </c>
      <c r="G1177">
        <v>1246455204</v>
      </c>
      <c r="H1177">
        <v>1322185852</v>
      </c>
      <c r="I1177">
        <v>1559932982</v>
      </c>
      <c r="J1177">
        <v>1490255784</v>
      </c>
      <c r="K1177">
        <v>641485684</v>
      </c>
      <c r="L1177">
        <v>514717315</v>
      </c>
      <c r="P1177">
        <v>583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1394998229</v>
      </c>
      <c r="G1178">
        <v>1259025873</v>
      </c>
      <c r="H1178">
        <v>1071131741</v>
      </c>
      <c r="I1178">
        <v>1063038065</v>
      </c>
      <c r="J1178">
        <v>969406013</v>
      </c>
      <c r="K1178">
        <v>715021960</v>
      </c>
      <c r="L1178">
        <v>704330442</v>
      </c>
      <c r="M1178">
        <v>922146393</v>
      </c>
      <c r="N1178">
        <v>884217612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1008567226</v>
      </c>
      <c r="G1179">
        <v>799134821</v>
      </c>
      <c r="H1179">
        <v>1272615095</v>
      </c>
      <c r="I1179">
        <v>1274465838</v>
      </c>
      <c r="J1179">
        <v>1144456117</v>
      </c>
      <c r="K1179">
        <v>882084893</v>
      </c>
      <c r="L1179">
        <v>913814604</v>
      </c>
      <c r="M1179">
        <v>843895294</v>
      </c>
      <c r="N1179">
        <v>908647045</v>
      </c>
      <c r="O1179">
        <v>803847298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473106191</v>
      </c>
      <c r="G1180">
        <v>240193945</v>
      </c>
      <c r="H1180">
        <v>404424395</v>
      </c>
      <c r="I1180">
        <v>496473243</v>
      </c>
      <c r="J1180">
        <v>702596557</v>
      </c>
      <c r="K1180">
        <v>728026811</v>
      </c>
      <c r="L1180">
        <v>707406591</v>
      </c>
      <c r="M1180">
        <v>585670222</v>
      </c>
      <c r="N1180">
        <v>467789263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2736244887</v>
      </c>
      <c r="G1181">
        <v>1849231578</v>
      </c>
      <c r="H1181">
        <v>2412084875</v>
      </c>
      <c r="I1181">
        <v>2160249995</v>
      </c>
      <c r="J1181">
        <v>2141238313</v>
      </c>
      <c r="K1181">
        <v>1235607721</v>
      </c>
      <c r="L1181">
        <v>2086136517</v>
      </c>
      <c r="M1181">
        <v>1017988052</v>
      </c>
      <c r="N1181">
        <v>816993292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1027202789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1687013288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478017448</v>
      </c>
      <c r="G1184">
        <v>326765133</v>
      </c>
      <c r="H1184">
        <v>514791018</v>
      </c>
      <c r="I1184">
        <v>512693089</v>
      </c>
      <c r="J1184">
        <v>568132109</v>
      </c>
      <c r="K1184">
        <v>458866416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1036680698</v>
      </c>
      <c r="G1185">
        <v>839876484</v>
      </c>
      <c r="H1185">
        <v>818831906</v>
      </c>
      <c r="I1185">
        <v>1006648905</v>
      </c>
      <c r="J1185">
        <v>1087893959</v>
      </c>
      <c r="K1185">
        <v>883281714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3263813829</v>
      </c>
      <c r="G1186">
        <v>2562266793</v>
      </c>
      <c r="H1186">
        <v>2144762890</v>
      </c>
      <c r="I1186">
        <v>2636358359</v>
      </c>
      <c r="J1186">
        <v>2244105034</v>
      </c>
      <c r="K1186">
        <v>962056938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2219518752</v>
      </c>
      <c r="G1187">
        <v>1615203457</v>
      </c>
      <c r="H1187">
        <v>1386947265</v>
      </c>
      <c r="I1187">
        <v>1129924592</v>
      </c>
      <c r="J1187">
        <v>967189665</v>
      </c>
      <c r="K1187">
        <v>710214697</v>
      </c>
      <c r="P1187">
        <v>1306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1772714681</v>
      </c>
      <c r="G1188">
        <v>1361283148</v>
      </c>
      <c r="H1188">
        <v>1382163254</v>
      </c>
      <c r="I1188">
        <v>1255588577</v>
      </c>
      <c r="J1188">
        <v>1202061430</v>
      </c>
      <c r="K1188">
        <v>1055460880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558658878</v>
      </c>
      <c r="G1189">
        <v>493425587</v>
      </c>
      <c r="H1189">
        <v>396687958</v>
      </c>
      <c r="I1189">
        <v>327422194</v>
      </c>
      <c r="J1189">
        <v>288470023</v>
      </c>
      <c r="K1189">
        <v>273997797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7586488277</v>
      </c>
      <c r="G1190">
        <v>1946703914</v>
      </c>
      <c r="H1190">
        <v>466344743</v>
      </c>
      <c r="I1190">
        <v>572552397</v>
      </c>
      <c r="J1190">
        <v>338017676</v>
      </c>
      <c r="P1190">
        <v>518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2678687834</v>
      </c>
      <c r="G1191">
        <v>1563950030</v>
      </c>
      <c r="H1191">
        <v>1489280922</v>
      </c>
      <c r="I1191">
        <v>1209512080</v>
      </c>
      <c r="J1191">
        <v>1109273839</v>
      </c>
      <c r="K1191">
        <v>831084400</v>
      </c>
      <c r="L1191">
        <v>661528800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1995524309</v>
      </c>
      <c r="G1192">
        <v>1412769655</v>
      </c>
      <c r="H1192">
        <v>1150147489</v>
      </c>
      <c r="I1192">
        <v>915340286</v>
      </c>
      <c r="J1192">
        <v>751692836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501224790</v>
      </c>
      <c r="G1193">
        <v>510490955</v>
      </c>
      <c r="H1193">
        <v>1162033142</v>
      </c>
      <c r="I1193">
        <v>1643821060</v>
      </c>
      <c r="J1193">
        <v>1874918441</v>
      </c>
      <c r="K1193">
        <v>1823847361</v>
      </c>
      <c r="L1193">
        <v>1844852624</v>
      </c>
      <c r="M1193">
        <v>1927675458</v>
      </c>
      <c r="N1193">
        <v>1423481363</v>
      </c>
      <c r="P1193">
        <v>205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264720808</v>
      </c>
      <c r="G1194">
        <v>235200251</v>
      </c>
      <c r="H1194">
        <v>185081256</v>
      </c>
      <c r="I1194">
        <v>121370872</v>
      </c>
      <c r="J1194">
        <v>131271741</v>
      </c>
      <c r="K1194">
        <v>128987766</v>
      </c>
      <c r="L1194">
        <v>93173084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2268776670</v>
      </c>
      <c r="G1195">
        <v>943056372</v>
      </c>
      <c r="H1195">
        <v>1061490885</v>
      </c>
      <c r="I1195">
        <v>1261747342</v>
      </c>
      <c r="J1195">
        <v>1049849088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9012520782</v>
      </c>
      <c r="G1196">
        <v>7147049354</v>
      </c>
      <c r="H1196">
        <v>7531527428</v>
      </c>
      <c r="I1196">
        <v>6557994318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704142093</v>
      </c>
      <c r="G1197">
        <v>537595316</v>
      </c>
      <c r="H1197">
        <v>791044290</v>
      </c>
      <c r="I1197">
        <v>792769191</v>
      </c>
      <c r="J1197">
        <v>716304983</v>
      </c>
      <c r="K1197">
        <v>630810143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2839320789</v>
      </c>
      <c r="G1198">
        <v>2310942636</v>
      </c>
      <c r="H1198">
        <v>2360617905</v>
      </c>
      <c r="I1198">
        <v>1685549769</v>
      </c>
      <c r="J1198">
        <v>1503649721</v>
      </c>
      <c r="K1198">
        <v>1196237566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3180375844</v>
      </c>
      <c r="G1199">
        <v>2229979206</v>
      </c>
      <c r="H1199">
        <v>2648954039</v>
      </c>
      <c r="I1199">
        <v>2437188783</v>
      </c>
      <c r="J1199">
        <v>2184376340</v>
      </c>
      <c r="K1199">
        <v>2139140818</v>
      </c>
      <c r="L1199">
        <v>2144709811</v>
      </c>
      <c r="M1199">
        <v>2165419499</v>
      </c>
      <c r="P1199">
        <v>5964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325755472</v>
      </c>
      <c r="G1200">
        <v>205604940</v>
      </c>
      <c r="H1200">
        <v>417244453</v>
      </c>
      <c r="I1200">
        <v>362946068</v>
      </c>
      <c r="J1200">
        <v>345976194</v>
      </c>
      <c r="K1200">
        <v>310949818</v>
      </c>
      <c r="L1200">
        <v>309948038</v>
      </c>
      <c r="M1200">
        <v>316901297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385783236</v>
      </c>
      <c r="G1201">
        <v>411297155</v>
      </c>
      <c r="H1201">
        <v>382467890</v>
      </c>
      <c r="I1201">
        <v>273051729</v>
      </c>
      <c r="J1201">
        <v>223347257</v>
      </c>
      <c r="K1201">
        <v>217116444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563094341</v>
      </c>
      <c r="G1202">
        <v>366075137</v>
      </c>
      <c r="H1202">
        <v>337288090</v>
      </c>
      <c r="I1202">
        <v>316996745</v>
      </c>
      <c r="J1202">
        <v>267528805</v>
      </c>
      <c r="K1202">
        <v>209889616</v>
      </c>
      <c r="L1202">
        <v>175069396</v>
      </c>
      <c r="P1202">
        <v>2647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2287625967</v>
      </c>
      <c r="G1203">
        <v>2022380557</v>
      </c>
      <c r="H1203">
        <v>1335446813</v>
      </c>
      <c r="I1203">
        <v>861263634</v>
      </c>
      <c r="J1203">
        <v>684856559</v>
      </c>
      <c r="K1203">
        <v>522420290</v>
      </c>
      <c r="L1203">
        <v>474383804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2092111768</v>
      </c>
      <c r="G1204">
        <v>1458704774</v>
      </c>
      <c r="H1204">
        <v>1577701900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1295396962</v>
      </c>
      <c r="G1205">
        <v>775075138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1653800133</v>
      </c>
      <c r="G1206">
        <v>1610104680</v>
      </c>
      <c r="H1206">
        <v>1741442092</v>
      </c>
      <c r="I1206">
        <v>1520672905</v>
      </c>
      <c r="J1206">
        <v>1291955916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1205831405</v>
      </c>
      <c r="G1207">
        <v>767779410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961863084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1714477773</v>
      </c>
      <c r="G1209">
        <v>854676842</v>
      </c>
      <c r="H1209">
        <v>896058946</v>
      </c>
      <c r="I1209">
        <v>1047899804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3486595802</v>
      </c>
      <c r="G1210">
        <v>3733606834</v>
      </c>
      <c r="H1210">
        <v>2441366616</v>
      </c>
      <c r="I1210">
        <v>1657721736</v>
      </c>
      <c r="J1210">
        <v>1331957485</v>
      </c>
      <c r="K1210">
        <v>1165853500</v>
      </c>
      <c r="L1210">
        <v>1391473000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1902029906</v>
      </c>
      <c r="G1211">
        <v>1414213896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1724681791</v>
      </c>
      <c r="G1212">
        <v>1150361005</v>
      </c>
      <c r="H1212">
        <v>1102408532</v>
      </c>
      <c r="I1212">
        <v>977344677</v>
      </c>
      <c r="J1212">
        <v>536725077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788376302</v>
      </c>
      <c r="G1213">
        <v>778203987</v>
      </c>
      <c r="H1213">
        <v>915280507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786543185</v>
      </c>
      <c r="G1214">
        <v>605110243</v>
      </c>
      <c r="H1214">
        <v>578240066</v>
      </c>
      <c r="I1214">
        <v>539380840</v>
      </c>
      <c r="J1214">
        <v>450540815</v>
      </c>
      <c r="K1214">
        <v>328971057</v>
      </c>
      <c r="L1214">
        <v>345398472</v>
      </c>
      <c r="M1214">
        <v>371942537</v>
      </c>
      <c r="P1214">
        <v>170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5164080337</v>
      </c>
      <c r="G1215">
        <v>3867108624</v>
      </c>
      <c r="H1215">
        <v>5144929820</v>
      </c>
      <c r="I1215">
        <v>3947313882</v>
      </c>
      <c r="J1215">
        <v>2718539510</v>
      </c>
      <c r="K1215">
        <v>1415537821</v>
      </c>
      <c r="L1215">
        <v>1490822717</v>
      </c>
      <c r="M1215">
        <v>884191429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36569209112</v>
      </c>
      <c r="G1216">
        <v>23057557246</v>
      </c>
      <c r="H1216">
        <v>24570372939</v>
      </c>
      <c r="I1216">
        <v>23578179366</v>
      </c>
      <c r="J1216">
        <v>16865071885</v>
      </c>
      <c r="K1216">
        <v>12247021070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520817239</v>
      </c>
      <c r="G1217">
        <v>386846336</v>
      </c>
      <c r="H1217">
        <v>570936233</v>
      </c>
      <c r="I1217">
        <v>626104910</v>
      </c>
      <c r="J1217">
        <v>593735087</v>
      </c>
      <c r="K1217">
        <v>492617673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1862979536</v>
      </c>
      <c r="G1218">
        <v>1347024262</v>
      </c>
      <c r="H1218">
        <v>1613881949</v>
      </c>
      <c r="I1218">
        <v>1427182190</v>
      </c>
      <c r="J1218">
        <v>842805765</v>
      </c>
      <c r="K1218">
        <v>599949129</v>
      </c>
      <c r="L1218">
        <v>604638027</v>
      </c>
      <c r="M1218">
        <v>650404360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6759656884</v>
      </c>
      <c r="G1219">
        <v>4926916533</v>
      </c>
      <c r="H1219">
        <v>4534589541</v>
      </c>
      <c r="I1219">
        <v>3641513075</v>
      </c>
      <c r="J1219">
        <v>3083783138</v>
      </c>
      <c r="K1219">
        <v>2399905467</v>
      </c>
      <c r="L1219">
        <v>1954682338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429683292</v>
      </c>
      <c r="G1220">
        <v>301869866</v>
      </c>
      <c r="H1220">
        <v>203429620</v>
      </c>
      <c r="I1220">
        <v>154251880</v>
      </c>
      <c r="J1220">
        <v>139695869</v>
      </c>
      <c r="K1220">
        <v>121395001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1327140773</v>
      </c>
      <c r="G1221">
        <v>1098363500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287848286</v>
      </c>
      <c r="G1222">
        <v>175827201</v>
      </c>
      <c r="H1222">
        <v>151481885</v>
      </c>
      <c r="I1222">
        <v>155795146</v>
      </c>
      <c r="J1222">
        <v>125278331</v>
      </c>
      <c r="K1222">
        <v>108100818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12355070180</v>
      </c>
      <c r="G1223">
        <v>10492222854</v>
      </c>
      <c r="H1223">
        <v>8040587381</v>
      </c>
      <c r="I1223">
        <v>6298936711</v>
      </c>
      <c r="J1223">
        <v>5299396523</v>
      </c>
      <c r="K1223">
        <v>4581276276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7476115148</v>
      </c>
      <c r="G1224">
        <v>4208077542</v>
      </c>
      <c r="H1224">
        <v>2854863244</v>
      </c>
      <c r="I1224">
        <v>1861969493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1143052942</v>
      </c>
      <c r="G1225">
        <v>1490003101</v>
      </c>
      <c r="H1225">
        <v>795916092</v>
      </c>
      <c r="I1225">
        <v>670257860</v>
      </c>
      <c r="J1225">
        <v>375601754</v>
      </c>
      <c r="K1225">
        <v>380257900</v>
      </c>
      <c r="L1225">
        <v>367414200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552854786</v>
      </c>
      <c r="G1226">
        <v>411617302</v>
      </c>
      <c r="H1226">
        <v>437633882</v>
      </c>
      <c r="I1226">
        <v>535751508</v>
      </c>
      <c r="J1226">
        <v>495592817</v>
      </c>
      <c r="K1226">
        <v>373348458</v>
      </c>
      <c r="L1226">
        <v>289113748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603821081</v>
      </c>
      <c r="G1227">
        <v>460651264</v>
      </c>
      <c r="H1227">
        <v>498041966</v>
      </c>
      <c r="I1227">
        <v>645359131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765324125</v>
      </c>
      <c r="G1228">
        <v>736593567</v>
      </c>
      <c r="H1228">
        <v>484771514</v>
      </c>
      <c r="I1228">
        <v>319722854</v>
      </c>
      <c r="J1228">
        <v>363063945</v>
      </c>
      <c r="K1228">
        <v>375375710</v>
      </c>
      <c r="L1228">
        <v>343861070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16521369391</v>
      </c>
      <c r="G1229">
        <v>11814802985</v>
      </c>
      <c r="H1229">
        <v>9278514251</v>
      </c>
      <c r="I1229">
        <v>6921135002</v>
      </c>
      <c r="J1229">
        <v>5677878890</v>
      </c>
      <c r="P1229">
        <v>3984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14115106200</v>
      </c>
      <c r="G1230">
        <v>6319954573</v>
      </c>
      <c r="H1230">
        <v>6543109049</v>
      </c>
      <c r="I1230">
        <v>8440801408</v>
      </c>
      <c r="J1230">
        <v>4921452254</v>
      </c>
      <c r="K1230">
        <v>3297190023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843236984</v>
      </c>
      <c r="G1231">
        <v>668059591</v>
      </c>
      <c r="H1231">
        <v>655298930</v>
      </c>
      <c r="I1231">
        <v>683307391</v>
      </c>
      <c r="J1231">
        <v>622496001</v>
      </c>
      <c r="K1231">
        <v>575256314</v>
      </c>
      <c r="L1231">
        <v>496218211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1879913041</v>
      </c>
      <c r="G1232">
        <v>1140516297</v>
      </c>
      <c r="H1232">
        <v>800168360</v>
      </c>
      <c r="I1232">
        <v>709114192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283893905</v>
      </c>
      <c r="G1233">
        <v>286601241</v>
      </c>
      <c r="H1233">
        <v>426936023</v>
      </c>
      <c r="I1233">
        <v>426290728</v>
      </c>
      <c r="J1233">
        <v>386876422</v>
      </c>
      <c r="K1233">
        <v>211164753</v>
      </c>
      <c r="L1233">
        <v>227248166</v>
      </c>
      <c r="M1233">
        <v>237793727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714383754</v>
      </c>
      <c r="G1234">
        <v>400875033</v>
      </c>
      <c r="H1234">
        <v>382433034</v>
      </c>
      <c r="I1234">
        <v>343106494</v>
      </c>
      <c r="J1234">
        <v>356076116</v>
      </c>
      <c r="K1234">
        <v>339127811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1717570228</v>
      </c>
      <c r="G1235">
        <v>1163822116</v>
      </c>
      <c r="H1235">
        <v>1284573710</v>
      </c>
      <c r="I1235">
        <v>1101852071</v>
      </c>
      <c r="J1235">
        <v>1040489137</v>
      </c>
      <c r="K1235">
        <v>849076955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3137436711</v>
      </c>
      <c r="G1236">
        <v>2079847292</v>
      </c>
      <c r="H1236">
        <v>2001392988</v>
      </c>
      <c r="I1236">
        <v>1790533181</v>
      </c>
      <c r="J1236">
        <v>1351474231</v>
      </c>
      <c r="K1236">
        <v>953606356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3335438507</v>
      </c>
      <c r="G1237">
        <v>2291481131</v>
      </c>
      <c r="H1237">
        <v>2567765515</v>
      </c>
      <c r="I1237">
        <v>2140267304</v>
      </c>
      <c r="P1237">
        <v>233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1652364464</v>
      </c>
      <c r="G1238">
        <v>1217974856</v>
      </c>
      <c r="H1238">
        <v>748535135</v>
      </c>
      <c r="I1238">
        <v>645242923</v>
      </c>
      <c r="J1238">
        <v>468511702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417904297</v>
      </c>
      <c r="G1239">
        <v>338007564</v>
      </c>
      <c r="H1239">
        <v>297562112</v>
      </c>
      <c r="I1239">
        <v>245109657</v>
      </c>
      <c r="J1239">
        <v>213858663</v>
      </c>
      <c r="K1239">
        <v>178554195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17994409675</v>
      </c>
      <c r="G1240">
        <v>17086156372</v>
      </c>
      <c r="H1240">
        <v>14824449074</v>
      </c>
      <c r="I1240">
        <v>12711755900</v>
      </c>
      <c r="J1240">
        <v>10845807321</v>
      </c>
      <c r="K1240">
        <v>8960335679</v>
      </c>
      <c r="L1240">
        <v>8122389141</v>
      </c>
      <c r="M1240">
        <v>7277473576</v>
      </c>
      <c r="N1240">
        <v>6286552225</v>
      </c>
      <c r="O1240">
        <v>5338284449</v>
      </c>
      <c r="P1240">
        <v>54148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864951505</v>
      </c>
      <c r="G1241">
        <v>608790137</v>
      </c>
      <c r="H1241">
        <v>572758541</v>
      </c>
      <c r="I1241">
        <v>561767997</v>
      </c>
      <c r="J1241">
        <v>509430482</v>
      </c>
      <c r="K1241">
        <v>354370684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1196796593</v>
      </c>
      <c r="G1242">
        <v>668185070</v>
      </c>
      <c r="H1242">
        <v>565602635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580988726</v>
      </c>
      <c r="G1243">
        <v>401707246</v>
      </c>
      <c r="H1243">
        <v>407272854</v>
      </c>
      <c r="I1243">
        <v>421584117</v>
      </c>
      <c r="J1243">
        <v>381931773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11004265717</v>
      </c>
      <c r="G1244">
        <v>8208492432</v>
      </c>
      <c r="H1244">
        <v>6750088845</v>
      </c>
      <c r="I1244">
        <v>6461154318</v>
      </c>
      <c r="J1244">
        <v>5168214683</v>
      </c>
      <c r="K1244">
        <v>3921453600</v>
      </c>
      <c r="L1244">
        <v>3483141600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3446564593</v>
      </c>
      <c r="G1245">
        <v>2863958363</v>
      </c>
      <c r="H1245">
        <v>3148832041</v>
      </c>
      <c r="I1245">
        <v>2037711323</v>
      </c>
      <c r="J1245">
        <v>1914828571</v>
      </c>
      <c r="K1245">
        <v>1454490953</v>
      </c>
      <c r="L1245">
        <v>1511512238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1793342232</v>
      </c>
      <c r="G1246">
        <v>999496230</v>
      </c>
      <c r="H1246">
        <v>818168125</v>
      </c>
      <c r="I1246">
        <v>661363340</v>
      </c>
      <c r="J1246">
        <v>503978491</v>
      </c>
      <c r="K1246">
        <v>324192052</v>
      </c>
      <c r="L1246">
        <v>236347661</v>
      </c>
      <c r="M1246">
        <v>248911151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3862648046</v>
      </c>
      <c r="G1247">
        <v>8116660488</v>
      </c>
      <c r="H1247">
        <v>1285262448</v>
      </c>
      <c r="I1247">
        <v>1028084431</v>
      </c>
      <c r="J1247">
        <v>946945091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544384031</v>
      </c>
      <c r="K1248">
        <v>440482779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3706901911</v>
      </c>
      <c r="G1249">
        <v>3247343125</v>
      </c>
      <c r="H1249">
        <v>3111790652</v>
      </c>
      <c r="I1249">
        <v>2864409879</v>
      </c>
      <c r="J1249">
        <v>3043896230</v>
      </c>
      <c r="K1249">
        <v>2223703681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2012003009</v>
      </c>
      <c r="G1250">
        <v>1104885163</v>
      </c>
      <c r="H1250">
        <v>776983666</v>
      </c>
      <c r="I1250">
        <v>824604338</v>
      </c>
      <c r="J1250">
        <v>537886485</v>
      </c>
      <c r="K1250">
        <v>388484045</v>
      </c>
      <c r="P1250">
        <v>508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811895375</v>
      </c>
      <c r="G1251">
        <v>614341517</v>
      </c>
      <c r="H1251">
        <v>693814710</v>
      </c>
      <c r="I1251">
        <v>742823954</v>
      </c>
      <c r="J1251">
        <v>677699752</v>
      </c>
      <c r="K1251">
        <v>600560340</v>
      </c>
      <c r="L1251">
        <v>471644213</v>
      </c>
      <c r="M1251">
        <v>362939429</v>
      </c>
      <c r="N1251">
        <v>288994242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1520183471</v>
      </c>
      <c r="G1252">
        <v>1353537969</v>
      </c>
      <c r="H1252">
        <v>1421987938</v>
      </c>
      <c r="I1252">
        <v>1281242445</v>
      </c>
      <c r="J1252">
        <v>1053975907</v>
      </c>
      <c r="K1252">
        <v>1041072405</v>
      </c>
      <c r="L1252">
        <v>1056736108</v>
      </c>
      <c r="M1252">
        <v>1056064747</v>
      </c>
      <c r="N1252">
        <v>1040404261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765048329</v>
      </c>
      <c r="G1253">
        <v>841988143</v>
      </c>
      <c r="H1253">
        <v>710957391</v>
      </c>
      <c r="I1253">
        <v>499804055</v>
      </c>
      <c r="J1253">
        <v>447851370</v>
      </c>
      <c r="K1253">
        <v>364777879</v>
      </c>
      <c r="L1253">
        <v>390377461</v>
      </c>
      <c r="M1253">
        <v>354383981</v>
      </c>
      <c r="P1253">
        <v>146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554266809</v>
      </c>
      <c r="G1254">
        <v>508517286</v>
      </c>
      <c r="H1254">
        <v>504454265</v>
      </c>
      <c r="I1254">
        <v>432080179</v>
      </c>
      <c r="J1254">
        <v>404455881</v>
      </c>
      <c r="K1254">
        <v>364836896</v>
      </c>
      <c r="L1254">
        <v>315782192</v>
      </c>
      <c r="M1254">
        <v>299539930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6110467573</v>
      </c>
      <c r="G1255">
        <v>4526354599</v>
      </c>
      <c r="H1255">
        <v>2638780332</v>
      </c>
      <c r="I1255">
        <v>2104370632</v>
      </c>
      <c r="J1255">
        <v>1659016499</v>
      </c>
      <c r="K1255">
        <v>1221018558</v>
      </c>
      <c r="L1255">
        <v>984211057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607071828</v>
      </c>
      <c r="G1256">
        <v>593229806</v>
      </c>
      <c r="H1256">
        <v>571065717</v>
      </c>
      <c r="I1256">
        <v>242826344</v>
      </c>
      <c r="J1256">
        <v>211703422</v>
      </c>
      <c r="K1256">
        <v>284514117</v>
      </c>
      <c r="L1256">
        <v>315980380</v>
      </c>
      <c r="M1256">
        <v>314893226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876253120</v>
      </c>
      <c r="G1257">
        <v>756253185</v>
      </c>
      <c r="H1257">
        <v>502407962</v>
      </c>
      <c r="I1257">
        <v>530375398</v>
      </c>
      <c r="J1257">
        <v>519625215</v>
      </c>
      <c r="K1257">
        <v>407934199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1397409580</v>
      </c>
      <c r="G1258">
        <v>1524689450</v>
      </c>
      <c r="H1258">
        <v>1077750899</v>
      </c>
      <c r="I1258">
        <v>867091712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1517086107</v>
      </c>
      <c r="G1259">
        <v>572672252</v>
      </c>
      <c r="H1259">
        <v>257635219</v>
      </c>
      <c r="I1259">
        <v>330781259</v>
      </c>
      <c r="J1259">
        <v>429673094</v>
      </c>
      <c r="K1259">
        <v>268503995</v>
      </c>
      <c r="L1259">
        <v>222194934</v>
      </c>
      <c r="M1259">
        <v>228450449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1269246889</v>
      </c>
      <c r="G1260">
        <v>959796857</v>
      </c>
      <c r="H1260">
        <v>686686274</v>
      </c>
      <c r="I1260">
        <v>660424876</v>
      </c>
      <c r="J1260">
        <v>577800959</v>
      </c>
      <c r="K1260">
        <v>389217800</v>
      </c>
      <c r="L1260">
        <v>346985756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849242514</v>
      </c>
      <c r="G1261">
        <v>514100698</v>
      </c>
      <c r="H1261">
        <v>511144353</v>
      </c>
      <c r="I1261">
        <v>486475990</v>
      </c>
      <c r="J1261">
        <v>492296979</v>
      </c>
      <c r="K1261">
        <v>376767642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696129210</v>
      </c>
      <c r="G1262">
        <v>491212625</v>
      </c>
      <c r="H1262">
        <v>501772304</v>
      </c>
      <c r="I1262">
        <v>508163142</v>
      </c>
      <c r="J1262">
        <v>554614154</v>
      </c>
      <c r="K1262">
        <v>508428396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1055206133</v>
      </c>
      <c r="G1263">
        <v>933823903</v>
      </c>
      <c r="H1263">
        <v>934817644</v>
      </c>
      <c r="I1263">
        <v>925100942</v>
      </c>
      <c r="J1263">
        <v>645466889</v>
      </c>
      <c r="K1263">
        <v>498615371</v>
      </c>
      <c r="L1263">
        <v>448536943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2862109000</v>
      </c>
      <c r="G1264">
        <v>2801972000</v>
      </c>
      <c r="H1264">
        <v>2609004000</v>
      </c>
      <c r="I1264">
        <v>2290650000</v>
      </c>
      <c r="J1264">
        <v>2053618000</v>
      </c>
      <c r="K1264">
        <v>1735176000</v>
      </c>
      <c r="L1264">
        <v>1782636000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791351917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1241859258</v>
      </c>
      <c r="G1266">
        <v>998817676</v>
      </c>
      <c r="H1266">
        <v>925095751</v>
      </c>
      <c r="I1266">
        <v>745683073</v>
      </c>
      <c r="J1266">
        <v>591690500</v>
      </c>
      <c r="K1266">
        <v>416032622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1333671288</v>
      </c>
      <c r="G1267">
        <v>1207126860</v>
      </c>
      <c r="H1267">
        <v>941322052</v>
      </c>
      <c r="I1267">
        <v>750611027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2168549797</v>
      </c>
      <c r="G1268">
        <v>1788845942</v>
      </c>
      <c r="H1268">
        <v>2263250681</v>
      </c>
      <c r="I1268">
        <v>2414572085</v>
      </c>
      <c r="J1268">
        <v>2460726071</v>
      </c>
      <c r="K1268">
        <v>2154128448</v>
      </c>
      <c r="L1268">
        <v>2198737745</v>
      </c>
      <c r="M1268">
        <v>1935541743</v>
      </c>
      <c r="N1268">
        <v>1889615762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1682966432</v>
      </c>
      <c r="G1269">
        <v>1241034839</v>
      </c>
      <c r="H1269">
        <v>1350936022</v>
      </c>
      <c r="I1269">
        <v>1183417572</v>
      </c>
      <c r="J1269">
        <v>1170712300</v>
      </c>
      <c r="K1269">
        <v>968880900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738444741</v>
      </c>
      <c r="G1270">
        <v>453027119</v>
      </c>
      <c r="H1270">
        <v>478896980</v>
      </c>
      <c r="I1270">
        <v>408041173</v>
      </c>
      <c r="J1270">
        <v>320497166</v>
      </c>
      <c r="K1270">
        <v>286973167</v>
      </c>
      <c r="L1270">
        <v>262404720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866006504</v>
      </c>
      <c r="G1271">
        <v>635335870</v>
      </c>
      <c r="H1271">
        <v>635660697</v>
      </c>
      <c r="I1271">
        <v>579177459</v>
      </c>
      <c r="J1271">
        <v>520691119</v>
      </c>
      <c r="K1271">
        <v>389266275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759740464</v>
      </c>
      <c r="G1272">
        <v>561927991</v>
      </c>
      <c r="H1272">
        <v>1245040981</v>
      </c>
      <c r="I1272">
        <v>1296533200</v>
      </c>
      <c r="J1272">
        <v>1112225900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1770013723</v>
      </c>
      <c r="G1273">
        <v>1612858163</v>
      </c>
      <c r="H1273">
        <v>1422979307</v>
      </c>
      <c r="I1273">
        <v>1103036207</v>
      </c>
      <c r="J1273">
        <v>661377061</v>
      </c>
      <c r="K1273">
        <v>382373663</v>
      </c>
      <c r="L1273">
        <v>465641720</v>
      </c>
      <c r="M1273">
        <v>413535098</v>
      </c>
      <c r="N1273">
        <v>833651214</v>
      </c>
      <c r="O1273">
        <v>903360524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912398776</v>
      </c>
      <c r="G1274">
        <v>753463672</v>
      </c>
      <c r="H1274">
        <v>628681617</v>
      </c>
      <c r="I1274">
        <v>617903799</v>
      </c>
      <c r="J1274">
        <v>605579765</v>
      </c>
      <c r="K1274">
        <v>562900397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689218827</v>
      </c>
      <c r="G1275">
        <v>686501755</v>
      </c>
      <c r="H1275">
        <v>607824887</v>
      </c>
      <c r="I1275">
        <v>536044243</v>
      </c>
      <c r="J1275">
        <v>523201246</v>
      </c>
      <c r="K1275">
        <v>491896238</v>
      </c>
      <c r="L1275">
        <v>458176951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4634641674</v>
      </c>
      <c r="G1276">
        <v>2558616343</v>
      </c>
      <c r="H1276">
        <v>2915909868</v>
      </c>
      <c r="I1276">
        <v>3226698372</v>
      </c>
      <c r="J1276">
        <v>2115390509</v>
      </c>
      <c r="K1276">
        <v>1424588607</v>
      </c>
      <c r="L1276">
        <v>1268096623</v>
      </c>
      <c r="P1276">
        <v>372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3995542386</v>
      </c>
      <c r="G1277">
        <v>2473975618</v>
      </c>
      <c r="H1277">
        <v>1445454070</v>
      </c>
      <c r="I1277">
        <v>1325921149</v>
      </c>
      <c r="J1277">
        <v>865877313</v>
      </c>
      <c r="K1277">
        <v>497195550</v>
      </c>
      <c r="L1277">
        <v>351114086</v>
      </c>
      <c r="M1277">
        <v>274294750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1146051292</v>
      </c>
      <c r="G1278">
        <v>831589153</v>
      </c>
      <c r="H1278">
        <v>876462622</v>
      </c>
      <c r="I1278">
        <v>859380658</v>
      </c>
      <c r="J1278">
        <v>692635813</v>
      </c>
      <c r="K1278">
        <v>470439977</v>
      </c>
      <c r="L1278">
        <v>563770217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6096402911</v>
      </c>
      <c r="G1279">
        <v>4485247475</v>
      </c>
      <c r="H1279">
        <v>3493408442</v>
      </c>
      <c r="I1279">
        <v>2940550573</v>
      </c>
      <c r="J1279">
        <v>2438447121</v>
      </c>
      <c r="K1279">
        <v>2091870678</v>
      </c>
      <c r="L1279">
        <v>1839417477</v>
      </c>
      <c r="P1279">
        <v>1176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2965129843</v>
      </c>
      <c r="G1280">
        <v>1456332800</v>
      </c>
      <c r="H1280">
        <v>1084569500</v>
      </c>
      <c r="I1280">
        <v>1193684863</v>
      </c>
      <c r="J1280">
        <v>1065463666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764195247</v>
      </c>
      <c r="G1281">
        <v>511622582</v>
      </c>
      <c r="H1281">
        <v>660725633</v>
      </c>
      <c r="I1281">
        <v>599908138</v>
      </c>
      <c r="J1281">
        <v>515127106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2746245131</v>
      </c>
      <c r="G1282">
        <v>1288532833</v>
      </c>
      <c r="H1282">
        <v>1482288520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5741127926</v>
      </c>
      <c r="G1283">
        <v>4240874089</v>
      </c>
      <c r="H1283">
        <v>4211735317</v>
      </c>
      <c r="I1283">
        <v>4262274387</v>
      </c>
      <c r="J1283">
        <v>4025715602</v>
      </c>
      <c r="K1283">
        <v>3036133855</v>
      </c>
      <c r="L1283">
        <v>2998238193</v>
      </c>
      <c r="M1283">
        <v>3148982655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1629458405</v>
      </c>
      <c r="G1284">
        <v>1389538796</v>
      </c>
      <c r="H1284">
        <v>1016869337</v>
      </c>
      <c r="I1284">
        <v>678707235</v>
      </c>
      <c r="J1284">
        <v>476867800</v>
      </c>
      <c r="K1284">
        <v>430314700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1589829842</v>
      </c>
      <c r="G1285">
        <v>1181887206</v>
      </c>
      <c r="H1285">
        <v>1060530605</v>
      </c>
      <c r="I1285">
        <v>1174719090</v>
      </c>
      <c r="J1285">
        <v>816495210</v>
      </c>
      <c r="K1285">
        <v>704588287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3169981918</v>
      </c>
      <c r="G1286">
        <v>2442152754</v>
      </c>
      <c r="H1286">
        <v>2641537698</v>
      </c>
      <c r="I1286">
        <v>2726191501</v>
      </c>
      <c r="J1286">
        <v>2231279147</v>
      </c>
      <c r="K1286">
        <v>1852155662</v>
      </c>
      <c r="L1286">
        <v>1616689348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1790547287</v>
      </c>
      <c r="G1287">
        <v>1753804892</v>
      </c>
      <c r="H1287">
        <v>1369466809</v>
      </c>
      <c r="I1287">
        <v>1180040857</v>
      </c>
      <c r="J1287">
        <v>856119409</v>
      </c>
      <c r="K1287">
        <v>688250143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691950200</v>
      </c>
      <c r="G1288">
        <v>566856891</v>
      </c>
      <c r="H1288">
        <v>601589256</v>
      </c>
      <c r="I1288">
        <v>402863145</v>
      </c>
      <c r="J1288">
        <v>296398265</v>
      </c>
      <c r="K1288">
        <v>293977112</v>
      </c>
      <c r="L1288">
        <v>257437227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13322017222</v>
      </c>
      <c r="G1289">
        <v>7334945014</v>
      </c>
      <c r="H1289">
        <v>4262727954</v>
      </c>
      <c r="I1289">
        <v>4230434999</v>
      </c>
      <c r="J1289">
        <v>3458165788</v>
      </c>
      <c r="K1289">
        <v>3476995694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2456125365</v>
      </c>
      <c r="G1290">
        <v>1915394322</v>
      </c>
      <c r="H1290">
        <v>2017733558</v>
      </c>
      <c r="I1290">
        <v>1803324858</v>
      </c>
      <c r="J1290">
        <v>1587148011</v>
      </c>
      <c r="K1290">
        <v>1229404953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2854445827</v>
      </c>
      <c r="G1291">
        <v>2359242326</v>
      </c>
      <c r="H1291">
        <v>2327801466</v>
      </c>
      <c r="I1291">
        <v>2266521674</v>
      </c>
      <c r="J1291">
        <v>1918526131</v>
      </c>
      <c r="K1291">
        <v>1660018060</v>
      </c>
      <c r="L1291">
        <v>1818051862</v>
      </c>
      <c r="M1291">
        <v>2099172803</v>
      </c>
      <c r="N1291">
        <v>2360590889</v>
      </c>
      <c r="O1291">
        <v>2438195772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2757165803</v>
      </c>
      <c r="G1292">
        <v>2650423323</v>
      </c>
      <c r="H1292">
        <v>2996562419</v>
      </c>
      <c r="I1292">
        <v>2791528110</v>
      </c>
      <c r="J1292">
        <v>1964206195</v>
      </c>
      <c r="K1292">
        <v>1709399024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12879074191</v>
      </c>
      <c r="G1293">
        <v>11754356956</v>
      </c>
      <c r="H1293">
        <v>11108296764</v>
      </c>
      <c r="I1293">
        <v>8710121278</v>
      </c>
      <c r="J1293">
        <v>7024377885</v>
      </c>
      <c r="K1293">
        <v>5639441259</v>
      </c>
      <c r="L1293">
        <v>4875775756</v>
      </c>
      <c r="M1293">
        <v>4239180601</v>
      </c>
      <c r="N1293">
        <v>3349782075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5332914945</v>
      </c>
      <c r="G1294">
        <v>4193202722</v>
      </c>
      <c r="H1294">
        <v>4112684321</v>
      </c>
      <c r="I1294">
        <v>3158786047</v>
      </c>
      <c r="J1294">
        <v>2392920135</v>
      </c>
      <c r="K1294">
        <v>2060363983</v>
      </c>
      <c r="L1294">
        <v>1911755957</v>
      </c>
      <c r="M1294">
        <v>1921039832</v>
      </c>
      <c r="N1294">
        <v>2051125850</v>
      </c>
      <c r="P1294">
        <v>35432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932145753</v>
      </c>
      <c r="G1295">
        <v>583371774</v>
      </c>
      <c r="H1295">
        <v>855264978</v>
      </c>
      <c r="I1295">
        <v>807650249</v>
      </c>
      <c r="J1295">
        <v>936745360</v>
      </c>
      <c r="K1295">
        <v>909111929</v>
      </c>
      <c r="L1295">
        <v>1021271300</v>
      </c>
      <c r="M1295">
        <v>929800800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3677573517</v>
      </c>
      <c r="G1296">
        <v>2366164914</v>
      </c>
      <c r="H1296">
        <v>1752366978</v>
      </c>
      <c r="I1296">
        <v>1155492722</v>
      </c>
      <c r="J1296">
        <v>969749552</v>
      </c>
      <c r="K1296">
        <v>742954312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2738821997</v>
      </c>
      <c r="G1297">
        <v>2132891398</v>
      </c>
      <c r="H1297">
        <v>3126302387</v>
      </c>
      <c r="I1297">
        <v>3375914909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1212826453</v>
      </c>
      <c r="G1298">
        <v>934883573</v>
      </c>
      <c r="H1298">
        <v>727166879</v>
      </c>
      <c r="I1298">
        <v>688428836</v>
      </c>
      <c r="J1298">
        <v>612400997</v>
      </c>
      <c r="K1298">
        <v>481713541</v>
      </c>
      <c r="P1298">
        <v>211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317486412</v>
      </c>
      <c r="G1299">
        <v>227246569</v>
      </c>
      <c r="H1299">
        <v>211462585</v>
      </c>
      <c r="I1299">
        <v>167493014</v>
      </c>
      <c r="J1299">
        <v>130420071</v>
      </c>
      <c r="K1299">
        <v>96156927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2838912562</v>
      </c>
      <c r="G1300">
        <v>2230040483</v>
      </c>
      <c r="H1300">
        <v>2324148153</v>
      </c>
      <c r="I1300">
        <v>2160746216</v>
      </c>
      <c r="J1300">
        <v>2066792692</v>
      </c>
      <c r="K1300">
        <v>1640753375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1960376366</v>
      </c>
      <c r="G1301">
        <v>1471214486</v>
      </c>
      <c r="H1301">
        <v>951654264</v>
      </c>
      <c r="I1301">
        <v>838960819</v>
      </c>
      <c r="J1301">
        <v>704360256</v>
      </c>
      <c r="K1301">
        <v>574530386</v>
      </c>
      <c r="P1301">
        <v>182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922156276</v>
      </c>
      <c r="G1302">
        <v>762903603</v>
      </c>
      <c r="H1302">
        <v>630555260</v>
      </c>
      <c r="I1302">
        <v>453641466</v>
      </c>
      <c r="J1302">
        <v>330219359</v>
      </c>
      <c r="K1302">
        <v>248653822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436264005</v>
      </c>
      <c r="G1303">
        <v>523234667</v>
      </c>
      <c r="H1303">
        <v>816267935</v>
      </c>
      <c r="I1303">
        <v>777557836</v>
      </c>
      <c r="J1303">
        <v>509369713</v>
      </c>
      <c r="K1303">
        <v>319976900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195327296</v>
      </c>
      <c r="G1304">
        <v>177533542</v>
      </c>
      <c r="H1304">
        <v>271866012</v>
      </c>
      <c r="I1304">
        <v>292277887</v>
      </c>
      <c r="J1304">
        <v>375803546</v>
      </c>
      <c r="K1304">
        <v>374066271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333315468</v>
      </c>
      <c r="G1305">
        <v>380858483</v>
      </c>
      <c r="H1305">
        <v>518126052</v>
      </c>
      <c r="I1305">
        <v>601295170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3595987672</v>
      </c>
      <c r="G1306">
        <v>1599242931</v>
      </c>
      <c r="H1306">
        <v>830305135</v>
      </c>
      <c r="P1306">
        <v>553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1699144424</v>
      </c>
      <c r="G1307">
        <v>1379100869</v>
      </c>
      <c r="H1307">
        <v>1774066166</v>
      </c>
      <c r="I1307">
        <v>864646755</v>
      </c>
      <c r="J1307">
        <v>630066611</v>
      </c>
      <c r="K1307">
        <v>572972095</v>
      </c>
      <c r="L1307">
        <v>578225621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1053655336</v>
      </c>
      <c r="G1308">
        <v>789795449</v>
      </c>
      <c r="H1308">
        <v>652959856</v>
      </c>
      <c r="I1308">
        <v>536759880</v>
      </c>
      <c r="J1308">
        <v>423121684</v>
      </c>
      <c r="K1308">
        <v>321491269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291411564</v>
      </c>
      <c r="G1309">
        <v>374698654</v>
      </c>
      <c r="H1309">
        <v>395600428</v>
      </c>
      <c r="I1309">
        <v>253570477</v>
      </c>
      <c r="J1309">
        <v>233807761</v>
      </c>
      <c r="K1309">
        <v>214893463</v>
      </c>
      <c r="L1309">
        <v>238143811</v>
      </c>
      <c r="M1309">
        <v>226950692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2960037391</v>
      </c>
      <c r="G1310">
        <v>1653575060</v>
      </c>
      <c r="H1310">
        <v>2140473396</v>
      </c>
      <c r="I1310">
        <v>2674609687</v>
      </c>
      <c r="J1310">
        <v>1516441387</v>
      </c>
      <c r="K1310">
        <v>979121901</v>
      </c>
      <c r="L1310">
        <v>1243109900</v>
      </c>
      <c r="M1310">
        <v>1634701193</v>
      </c>
      <c r="N1310">
        <v>1701857749</v>
      </c>
      <c r="O1310">
        <v>2015572291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3500531677</v>
      </c>
      <c r="G1311">
        <v>2681999024</v>
      </c>
      <c r="H1311">
        <v>2498928122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970156297</v>
      </c>
      <c r="G1312">
        <v>810995433</v>
      </c>
      <c r="H1312">
        <v>464343956</v>
      </c>
      <c r="I1312">
        <v>435676901</v>
      </c>
      <c r="J1312">
        <v>338969433</v>
      </c>
      <c r="K1312">
        <v>246152200</v>
      </c>
      <c r="L1312">
        <v>218489000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1315034566</v>
      </c>
      <c r="G1313">
        <v>1181525547</v>
      </c>
      <c r="H1313">
        <v>1019852542</v>
      </c>
      <c r="I1313">
        <v>1095482231</v>
      </c>
      <c r="J1313">
        <v>899047617</v>
      </c>
      <c r="K1313">
        <v>884836935</v>
      </c>
      <c r="L1313">
        <v>545220863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462308265</v>
      </c>
      <c r="G1314">
        <v>304257137</v>
      </c>
      <c r="H1314">
        <v>412177347</v>
      </c>
      <c r="I1314">
        <v>288523736</v>
      </c>
      <c r="J1314">
        <v>161039442</v>
      </c>
      <c r="K1314">
        <v>126692491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614376130</v>
      </c>
      <c r="G1315">
        <v>363575605</v>
      </c>
      <c r="H1315">
        <v>571454687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3485256009</v>
      </c>
      <c r="G1316">
        <v>2049590889</v>
      </c>
      <c r="H1316">
        <v>1555138978</v>
      </c>
      <c r="I1316">
        <v>1159903286</v>
      </c>
      <c r="J1316">
        <v>1065153375</v>
      </c>
      <c r="K1316">
        <v>920401713</v>
      </c>
      <c r="L1316">
        <v>229786154</v>
      </c>
      <c r="P1316">
        <v>4236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3004229475</v>
      </c>
      <c r="G1317">
        <v>1745837089</v>
      </c>
      <c r="H1317">
        <v>1358266784</v>
      </c>
      <c r="I1317">
        <v>1268938062</v>
      </c>
      <c r="J1317">
        <v>1234293764</v>
      </c>
      <c r="K1317">
        <v>1191734503</v>
      </c>
      <c r="L1317">
        <v>1077484091</v>
      </c>
      <c r="M1317">
        <v>931641547</v>
      </c>
      <c r="N1317">
        <v>1012183696</v>
      </c>
      <c r="P1317">
        <v>452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2199632869</v>
      </c>
      <c r="G1318">
        <v>1628991422</v>
      </c>
      <c r="H1318">
        <v>1619756863</v>
      </c>
      <c r="I1318">
        <v>1429513765</v>
      </c>
      <c r="J1318">
        <v>1293182053</v>
      </c>
      <c r="K1318">
        <v>1115597722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2247188399</v>
      </c>
      <c r="G1319">
        <v>1649798155</v>
      </c>
      <c r="H1319">
        <v>1453392838</v>
      </c>
      <c r="I1319">
        <v>1274070810</v>
      </c>
      <c r="J1319">
        <v>1210963458</v>
      </c>
      <c r="K1319">
        <v>1077062431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2084151253</v>
      </c>
      <c r="G1320">
        <v>811412780</v>
      </c>
      <c r="H1320">
        <v>416764458</v>
      </c>
      <c r="I1320">
        <v>477156245</v>
      </c>
      <c r="J1320">
        <v>476571329</v>
      </c>
      <c r="K1320">
        <v>394495753</v>
      </c>
      <c r="P1320">
        <v>136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8244280684</v>
      </c>
      <c r="G1321">
        <v>4142006901</v>
      </c>
      <c r="H1321">
        <v>3444594973</v>
      </c>
      <c r="I1321">
        <v>3751453090</v>
      </c>
      <c r="J1321">
        <v>2926214767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344134095</v>
      </c>
      <c r="G1322">
        <v>277881220</v>
      </c>
      <c r="H1322">
        <v>263063530</v>
      </c>
      <c r="I1322">
        <v>224220301</v>
      </c>
      <c r="J1322">
        <v>205440364</v>
      </c>
      <c r="K1322">
        <v>205374018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1898302602</v>
      </c>
      <c r="G1323">
        <v>969638889</v>
      </c>
      <c r="H1323">
        <v>879962513</v>
      </c>
      <c r="I1323">
        <v>639520972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501168667</v>
      </c>
      <c r="G1324">
        <v>309279492</v>
      </c>
      <c r="H1324">
        <v>332905718</v>
      </c>
      <c r="I1324">
        <v>337326014</v>
      </c>
      <c r="J1324">
        <v>219697212</v>
      </c>
      <c r="K1324">
        <v>174838237</v>
      </c>
      <c r="P1324">
        <v>193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455726913</v>
      </c>
      <c r="G1325">
        <v>329699295</v>
      </c>
      <c r="H1325">
        <v>236492141</v>
      </c>
      <c r="I1325">
        <v>271390061</v>
      </c>
      <c r="J1325">
        <v>241251202</v>
      </c>
      <c r="K1325">
        <v>204515470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346654733</v>
      </c>
      <c r="G1326">
        <v>174241073</v>
      </c>
      <c r="H1326">
        <v>235631235</v>
      </c>
      <c r="I1326">
        <v>203012067</v>
      </c>
      <c r="J1326">
        <v>203534506</v>
      </c>
      <c r="K1326">
        <v>178378510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18314469971</v>
      </c>
      <c r="G1327">
        <v>13968868791</v>
      </c>
      <c r="H1327">
        <v>9405973403</v>
      </c>
      <c r="I1327">
        <v>3113432497</v>
      </c>
      <c r="J1327">
        <v>1618232926</v>
      </c>
      <c r="K1327">
        <v>1613373371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643929450</v>
      </c>
      <c r="G1328">
        <v>559033037</v>
      </c>
      <c r="H1328">
        <v>543509932</v>
      </c>
      <c r="I1328">
        <v>368100283</v>
      </c>
      <c r="J1328">
        <v>239164739</v>
      </c>
      <c r="K1328">
        <v>179475909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1170253942</v>
      </c>
      <c r="G1329">
        <v>1017260652</v>
      </c>
      <c r="H1329">
        <v>901948644</v>
      </c>
      <c r="I1329">
        <v>737696248</v>
      </c>
      <c r="J1329">
        <v>580404000</v>
      </c>
      <c r="K1329">
        <v>403479600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1854248632</v>
      </c>
      <c r="G1330">
        <v>1446952549</v>
      </c>
      <c r="H1330">
        <v>1077851180</v>
      </c>
      <c r="I1330">
        <v>670371968</v>
      </c>
      <c r="J1330">
        <v>767551233</v>
      </c>
      <c r="K1330">
        <v>576285848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698672026</v>
      </c>
      <c r="G1331">
        <v>536814726</v>
      </c>
      <c r="H1331">
        <v>731734203</v>
      </c>
      <c r="I1331">
        <v>396285421</v>
      </c>
      <c r="J1331">
        <v>317798147</v>
      </c>
      <c r="K1331">
        <v>428603430</v>
      </c>
      <c r="L1331">
        <v>458383708</v>
      </c>
      <c r="M1331">
        <v>400756467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2466864233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6158131157</v>
      </c>
      <c r="G1333">
        <v>5230097349</v>
      </c>
      <c r="H1333">
        <v>5769570367</v>
      </c>
      <c r="I1333">
        <v>5587439489</v>
      </c>
      <c r="J1333">
        <v>4823751907</v>
      </c>
      <c r="K1333">
        <v>3630853115</v>
      </c>
      <c r="L1333">
        <v>3019894044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330157622</v>
      </c>
      <c r="G1334">
        <v>316284931</v>
      </c>
      <c r="H1334">
        <v>280654955</v>
      </c>
      <c r="I1334">
        <v>199270460</v>
      </c>
      <c r="J1334">
        <v>187227530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4846626569</v>
      </c>
      <c r="G1335">
        <v>3885490707</v>
      </c>
      <c r="H1335">
        <v>3885807865</v>
      </c>
      <c r="I1335">
        <v>3265881597</v>
      </c>
      <c r="J1335">
        <v>2889356034</v>
      </c>
      <c r="K1335">
        <v>2426575650</v>
      </c>
      <c r="P1335">
        <v>2369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2818500464</v>
      </c>
      <c r="G1336">
        <v>1791237340</v>
      </c>
      <c r="H1336">
        <v>1887253087</v>
      </c>
      <c r="I1336">
        <v>2017562564</v>
      </c>
      <c r="J1336">
        <v>1545133906</v>
      </c>
      <c r="K1336">
        <v>541109236</v>
      </c>
      <c r="L1336">
        <v>608778870</v>
      </c>
      <c r="M1336">
        <v>592233531</v>
      </c>
      <c r="N1336">
        <v>536920415</v>
      </c>
      <c r="P1336">
        <v>206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1152862016</v>
      </c>
      <c r="G1337">
        <v>859861368</v>
      </c>
      <c r="H1337">
        <v>936248718</v>
      </c>
      <c r="I1337">
        <v>885248823</v>
      </c>
      <c r="J1337">
        <v>880958406</v>
      </c>
      <c r="K1337">
        <v>594307238</v>
      </c>
      <c r="L1337">
        <v>618462090</v>
      </c>
      <c r="M1337">
        <v>562616392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1310650509</v>
      </c>
      <c r="G1338">
        <v>1046415719</v>
      </c>
      <c r="H1338">
        <v>985738008</v>
      </c>
      <c r="I1338">
        <v>634188755</v>
      </c>
      <c r="J1338">
        <v>551611765</v>
      </c>
      <c r="K1338">
        <v>512447736</v>
      </c>
      <c r="L1338">
        <v>492172261</v>
      </c>
      <c r="P1338">
        <v>384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4864738384</v>
      </c>
      <c r="G1339">
        <v>2601093985</v>
      </c>
      <c r="H1339">
        <v>2387685500</v>
      </c>
      <c r="I1339">
        <v>2414792475</v>
      </c>
      <c r="J1339">
        <v>2172150953</v>
      </c>
      <c r="K1339">
        <v>1535683504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578101382</v>
      </c>
      <c r="G1340">
        <v>384427541</v>
      </c>
      <c r="H1340">
        <v>446553222</v>
      </c>
      <c r="I1340">
        <v>416844513</v>
      </c>
      <c r="J1340">
        <v>386106386</v>
      </c>
      <c r="K1340">
        <v>628385232</v>
      </c>
      <c r="L1340">
        <v>558379881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12512694305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491160318</v>
      </c>
      <c r="G1342">
        <v>457842722</v>
      </c>
      <c r="H1342">
        <v>428896270</v>
      </c>
      <c r="I1342">
        <v>468211062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1596787501</v>
      </c>
      <c r="G1343">
        <v>1495034255</v>
      </c>
      <c r="H1343">
        <v>1386496471</v>
      </c>
      <c r="I1343">
        <v>1418917106</v>
      </c>
      <c r="J1343">
        <v>1229633642</v>
      </c>
      <c r="K1343">
        <v>828301751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926314693</v>
      </c>
      <c r="G1344">
        <v>822017139</v>
      </c>
      <c r="H1344">
        <v>856098623</v>
      </c>
      <c r="I1344">
        <v>777470134</v>
      </c>
      <c r="J1344">
        <v>706411707</v>
      </c>
      <c r="K1344">
        <v>559806063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1144806801</v>
      </c>
      <c r="G1345">
        <v>872203856</v>
      </c>
      <c r="H1345">
        <v>709357539</v>
      </c>
      <c r="I1345">
        <v>650753321</v>
      </c>
      <c r="J1345">
        <v>581909063</v>
      </c>
      <c r="K1345">
        <v>487178671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918703339</v>
      </c>
      <c r="G1346">
        <v>948233712</v>
      </c>
      <c r="H1346">
        <v>851403317</v>
      </c>
      <c r="I1346">
        <v>558545950</v>
      </c>
      <c r="J1346">
        <v>429351930</v>
      </c>
      <c r="K1346">
        <v>447540854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1415922891</v>
      </c>
      <c r="G1347">
        <v>1024556906</v>
      </c>
      <c r="H1347">
        <v>1187317313</v>
      </c>
      <c r="I1347">
        <v>1239408177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874507657</v>
      </c>
      <c r="G1348">
        <v>846962062</v>
      </c>
      <c r="H1348">
        <v>1169364072</v>
      </c>
      <c r="I1348">
        <v>2302011510</v>
      </c>
      <c r="J1348">
        <v>2313962997</v>
      </c>
      <c r="K1348">
        <v>1378410750</v>
      </c>
      <c r="L1348">
        <v>1402009950</v>
      </c>
      <c r="M1348">
        <v>1338756226</v>
      </c>
      <c r="N1348">
        <v>1690962260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1783370519</v>
      </c>
      <c r="G1349">
        <v>1982803995</v>
      </c>
      <c r="H1349">
        <v>1990138272</v>
      </c>
      <c r="I1349">
        <v>1839694513</v>
      </c>
      <c r="J1349">
        <v>2060534358</v>
      </c>
      <c r="K1349">
        <v>1405889001</v>
      </c>
      <c r="L1349">
        <v>1349961813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850214425</v>
      </c>
      <c r="G1350">
        <v>889975598</v>
      </c>
      <c r="H1350">
        <v>1061174237</v>
      </c>
      <c r="I1350">
        <v>930539127</v>
      </c>
      <c r="J1350">
        <v>897019698</v>
      </c>
      <c r="K1350">
        <v>837046070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1521235826</v>
      </c>
      <c r="G1351">
        <v>1150513774</v>
      </c>
      <c r="H1351">
        <v>1311891779</v>
      </c>
      <c r="I1351">
        <v>1144322504</v>
      </c>
      <c r="J1351">
        <v>760903949</v>
      </c>
      <c r="K1351">
        <v>479131949</v>
      </c>
      <c r="L1351">
        <v>552358128</v>
      </c>
      <c r="M1351">
        <v>472460987</v>
      </c>
      <c r="N1351">
        <v>407764144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313992698</v>
      </c>
      <c r="G1352">
        <v>473738957</v>
      </c>
      <c r="H1352">
        <v>471271853</v>
      </c>
      <c r="I1352">
        <v>355781391</v>
      </c>
      <c r="J1352">
        <v>304793937</v>
      </c>
      <c r="K1352">
        <v>264708282</v>
      </c>
      <c r="L1352">
        <v>220103571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8704189773</v>
      </c>
      <c r="G1353">
        <v>7167436152</v>
      </c>
      <c r="H1353">
        <v>7025236010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821018803</v>
      </c>
      <c r="G1354">
        <v>647434111</v>
      </c>
      <c r="H1354">
        <v>470939717</v>
      </c>
      <c r="I1354">
        <v>430960444</v>
      </c>
      <c r="J1354">
        <v>381115088</v>
      </c>
      <c r="K1354">
        <v>426792155</v>
      </c>
      <c r="L1354">
        <v>361726225</v>
      </c>
      <c r="M1354">
        <v>370335865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2703005330</v>
      </c>
      <c r="G1355">
        <v>1775132949</v>
      </c>
      <c r="H1355">
        <v>2111394667</v>
      </c>
      <c r="I1355">
        <v>1977424781</v>
      </c>
      <c r="J1355">
        <v>1923676748</v>
      </c>
      <c r="K1355">
        <v>1456759482</v>
      </c>
      <c r="L1355">
        <v>1267595649</v>
      </c>
      <c r="M1355">
        <v>932789051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3325806742</v>
      </c>
      <c r="G1356">
        <v>2132149632</v>
      </c>
      <c r="H1356">
        <v>1538245260</v>
      </c>
      <c r="I1356">
        <v>1170394144</v>
      </c>
      <c r="J1356">
        <v>722444694</v>
      </c>
      <c r="K1356">
        <v>512720497</v>
      </c>
      <c r="L1356">
        <v>508136918</v>
      </c>
      <c r="M1356">
        <v>481580727</v>
      </c>
      <c r="P1356">
        <v>16265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3231357033</v>
      </c>
      <c r="G1357">
        <v>2819647658</v>
      </c>
      <c r="H1357">
        <v>3445185636</v>
      </c>
      <c r="I1357">
        <v>3756626705</v>
      </c>
      <c r="J1357">
        <v>3374520944</v>
      </c>
      <c r="K1357">
        <v>2605341990</v>
      </c>
      <c r="L1357">
        <v>2379286053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1763478406</v>
      </c>
      <c r="G1358">
        <v>1558949789</v>
      </c>
      <c r="H1358">
        <v>1057071083</v>
      </c>
      <c r="I1358">
        <v>639348528</v>
      </c>
      <c r="J1358">
        <v>562400365</v>
      </c>
      <c r="K1358">
        <v>420732673</v>
      </c>
      <c r="L1358">
        <v>345063087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607598261</v>
      </c>
      <c r="G1359">
        <v>318702609</v>
      </c>
      <c r="H1359">
        <v>248027682</v>
      </c>
      <c r="I1359">
        <v>258973535</v>
      </c>
      <c r="J1359">
        <v>222820258</v>
      </c>
      <c r="K1359">
        <v>202580428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1865025360</v>
      </c>
      <c r="G1360">
        <v>1405243698</v>
      </c>
      <c r="H1360">
        <v>1629097694</v>
      </c>
      <c r="I1360">
        <v>1757903364</v>
      </c>
      <c r="J1360">
        <v>1277352442</v>
      </c>
      <c r="K1360">
        <v>853732996</v>
      </c>
      <c r="L1360">
        <v>685776939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206947338</v>
      </c>
      <c r="G1361">
        <v>154185933</v>
      </c>
      <c r="H1361">
        <v>147336869</v>
      </c>
      <c r="I1361">
        <v>143614168</v>
      </c>
      <c r="J1361">
        <v>115087905</v>
      </c>
      <c r="K1361">
        <v>109948950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1764965526</v>
      </c>
      <c r="G1362">
        <v>1352909610</v>
      </c>
      <c r="H1362">
        <v>1012450776</v>
      </c>
      <c r="I1362">
        <v>736474937</v>
      </c>
      <c r="J1362">
        <v>474106289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1575924885</v>
      </c>
      <c r="G1363">
        <v>1111140145</v>
      </c>
      <c r="H1363">
        <v>1382821707</v>
      </c>
      <c r="I1363">
        <v>1203065830</v>
      </c>
      <c r="J1363">
        <v>1064519155</v>
      </c>
      <c r="K1363">
        <v>1001933412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1007685853</v>
      </c>
      <c r="G1364">
        <v>986440485</v>
      </c>
      <c r="H1364">
        <v>1187187140</v>
      </c>
      <c r="I1364">
        <v>1035958080</v>
      </c>
      <c r="J1364">
        <v>1115861578</v>
      </c>
      <c r="K1364">
        <v>921130215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2023479197</v>
      </c>
      <c r="G1365">
        <v>1633285391</v>
      </c>
      <c r="H1365">
        <v>1704535355</v>
      </c>
      <c r="I1365">
        <v>1470684334</v>
      </c>
      <c r="J1365">
        <v>1382606698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5485317880</v>
      </c>
      <c r="G1366">
        <v>4317577627</v>
      </c>
      <c r="H1366">
        <v>3171297982</v>
      </c>
      <c r="I1366">
        <v>2235413416</v>
      </c>
      <c r="J1366">
        <v>1519697758</v>
      </c>
      <c r="K1366">
        <v>887731789</v>
      </c>
      <c r="L1366">
        <v>553778392</v>
      </c>
      <c r="M1366">
        <v>397833715</v>
      </c>
      <c r="N1366">
        <v>382581800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3628675664</v>
      </c>
      <c r="G1367">
        <v>2686971294</v>
      </c>
      <c r="H1367">
        <v>3465814360</v>
      </c>
      <c r="I1367">
        <v>3207494339</v>
      </c>
      <c r="J1367">
        <v>2715231244</v>
      </c>
      <c r="K1367">
        <v>2334965402</v>
      </c>
      <c r="L1367">
        <v>2113554950</v>
      </c>
      <c r="M1367">
        <v>1783371105</v>
      </c>
      <c r="P1367">
        <v>6957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596601169</v>
      </c>
      <c r="G1368">
        <v>550025351</v>
      </c>
      <c r="H1368">
        <v>761234564</v>
      </c>
      <c r="I1368">
        <v>695939786</v>
      </c>
      <c r="J1368">
        <v>389734423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918254538</v>
      </c>
      <c r="G1369">
        <v>559159283</v>
      </c>
      <c r="H1369">
        <v>448960404</v>
      </c>
      <c r="I1369">
        <v>715101199</v>
      </c>
      <c r="J1369">
        <v>418328201</v>
      </c>
      <c r="K1369">
        <v>220356034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2328363220</v>
      </c>
      <c r="G1370">
        <v>2025201073</v>
      </c>
      <c r="H1370">
        <v>2121253333</v>
      </c>
      <c r="I1370">
        <v>1903901769</v>
      </c>
      <c r="J1370">
        <v>1598276705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3936480033</v>
      </c>
      <c r="G1371">
        <v>3510002534</v>
      </c>
      <c r="H1371">
        <v>2033740929</v>
      </c>
      <c r="I1371">
        <v>2515918765</v>
      </c>
      <c r="J1371">
        <v>1498272542</v>
      </c>
      <c r="K1371">
        <v>1232503868</v>
      </c>
      <c r="L1371">
        <v>1331765347</v>
      </c>
      <c r="M1371">
        <v>1128217370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4127750277</v>
      </c>
      <c r="G1372">
        <v>2706270887</v>
      </c>
      <c r="H1372">
        <v>2552582474</v>
      </c>
      <c r="I1372">
        <v>2253896387</v>
      </c>
      <c r="J1372">
        <v>1820120595</v>
      </c>
      <c r="K1372">
        <v>1124666508</v>
      </c>
      <c r="L1372">
        <v>1034116143</v>
      </c>
      <c r="M1372">
        <v>845750551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3455549382</v>
      </c>
      <c r="G1373">
        <v>2322560298</v>
      </c>
      <c r="H1373">
        <v>1771538079</v>
      </c>
      <c r="I1373">
        <v>1696137439</v>
      </c>
      <c r="J1373">
        <v>1304031213</v>
      </c>
      <c r="K1373">
        <v>994712721</v>
      </c>
      <c r="L1373">
        <v>850333913</v>
      </c>
      <c r="M1373">
        <v>679292357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1156169660</v>
      </c>
      <c r="G1374">
        <v>1318548059</v>
      </c>
      <c r="H1374">
        <v>863710732</v>
      </c>
      <c r="I1374">
        <v>835451086</v>
      </c>
      <c r="J1374">
        <v>412811077</v>
      </c>
      <c r="K1374">
        <v>226987781</v>
      </c>
      <c r="L1374">
        <v>169595296</v>
      </c>
      <c r="M1374">
        <v>160411484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586245269</v>
      </c>
      <c r="G1375">
        <v>372766248</v>
      </c>
      <c r="H1375">
        <v>574571155</v>
      </c>
      <c r="I1375">
        <v>364839230</v>
      </c>
      <c r="J1375">
        <v>340399617</v>
      </c>
      <c r="K1375">
        <v>271748455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1273589489</v>
      </c>
      <c r="G1376">
        <v>1240628134</v>
      </c>
      <c r="H1376">
        <v>1668793147</v>
      </c>
      <c r="I1376">
        <v>2920268535</v>
      </c>
      <c r="J1376">
        <v>1518168570</v>
      </c>
      <c r="K1376">
        <v>1784458619</v>
      </c>
      <c r="L1376">
        <v>1408546374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3012251856</v>
      </c>
      <c r="G1377">
        <v>2291070947</v>
      </c>
      <c r="H1377">
        <v>2080100120</v>
      </c>
      <c r="I1377">
        <v>1559849452</v>
      </c>
      <c r="J1377">
        <v>1213127602</v>
      </c>
      <c r="K1377">
        <v>1019324509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5773265642</v>
      </c>
      <c r="G1378">
        <v>3522288897</v>
      </c>
      <c r="H1378">
        <v>2568291683</v>
      </c>
      <c r="I1378">
        <v>2189081170</v>
      </c>
      <c r="J1378">
        <v>1599080318</v>
      </c>
      <c r="K1378">
        <v>1140431832</v>
      </c>
      <c r="L1378">
        <v>1388567925</v>
      </c>
      <c r="M1378">
        <v>1101236869</v>
      </c>
      <c r="N1378">
        <v>893604364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594595205</v>
      </c>
      <c r="G1379">
        <v>462480184</v>
      </c>
      <c r="H1379">
        <v>456962590</v>
      </c>
      <c r="I1379">
        <v>403087368</v>
      </c>
      <c r="J1379">
        <v>402706262</v>
      </c>
      <c r="K1379">
        <v>283389270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1433556206</v>
      </c>
      <c r="G1380">
        <v>1321259829</v>
      </c>
      <c r="H1380">
        <v>1511046466</v>
      </c>
      <c r="I1380">
        <v>1468594528</v>
      </c>
      <c r="J1380">
        <v>1204869532</v>
      </c>
      <c r="K1380">
        <v>1088210874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21763305739</v>
      </c>
      <c r="G1381">
        <v>16857939371</v>
      </c>
      <c r="H1381">
        <v>12743225877</v>
      </c>
      <c r="I1381">
        <v>11479083463</v>
      </c>
      <c r="J1381">
        <v>9994575058</v>
      </c>
      <c r="K1381">
        <v>8480149126</v>
      </c>
      <c r="L1381">
        <v>7364241324</v>
      </c>
      <c r="M1381">
        <v>6720994613</v>
      </c>
      <c r="N1381">
        <v>6177703699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2177720871</v>
      </c>
      <c r="G1382">
        <v>1571564531</v>
      </c>
      <c r="H1382">
        <v>1944859858</v>
      </c>
      <c r="I1382">
        <v>1918650875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4265287125</v>
      </c>
      <c r="G1383">
        <v>2902828253</v>
      </c>
      <c r="H1383">
        <v>2069147786</v>
      </c>
      <c r="I1383">
        <v>1818201077</v>
      </c>
      <c r="J1383">
        <v>1523009047</v>
      </c>
      <c r="K1383">
        <v>984082801</v>
      </c>
      <c r="L1383">
        <v>834208956</v>
      </c>
      <c r="M1383">
        <v>914116364</v>
      </c>
      <c r="N1383">
        <v>815275889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6608330802</v>
      </c>
      <c r="G1384">
        <v>4040941263</v>
      </c>
      <c r="H1384">
        <v>2955302066</v>
      </c>
      <c r="I1384">
        <v>2534741138</v>
      </c>
      <c r="J1384">
        <v>2269784648</v>
      </c>
      <c r="K1384">
        <v>1323032994</v>
      </c>
      <c r="P1384">
        <v>164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23474953161</v>
      </c>
      <c r="G1385">
        <v>10031775509</v>
      </c>
      <c r="H1385">
        <v>4145336906</v>
      </c>
      <c r="I1385">
        <v>2339597400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599288464</v>
      </c>
      <c r="G1386">
        <v>470188302</v>
      </c>
      <c r="H1386">
        <v>580924567</v>
      </c>
      <c r="I1386">
        <v>558322084</v>
      </c>
      <c r="J1386">
        <v>527391417</v>
      </c>
      <c r="K1386">
        <v>489358900</v>
      </c>
      <c r="L1386">
        <v>493840500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808062629</v>
      </c>
      <c r="G1387">
        <v>369940383</v>
      </c>
      <c r="H1387">
        <v>576177254</v>
      </c>
      <c r="I1387">
        <v>581541348</v>
      </c>
      <c r="J1387">
        <v>448718923</v>
      </c>
      <c r="K1387">
        <v>381798006</v>
      </c>
      <c r="L1387">
        <v>391503589</v>
      </c>
      <c r="M1387">
        <v>966033078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655923070</v>
      </c>
      <c r="G1388">
        <v>486173324</v>
      </c>
      <c r="H1388">
        <v>470348070</v>
      </c>
      <c r="I1388">
        <v>469446824</v>
      </c>
      <c r="J1388">
        <v>429968098</v>
      </c>
      <c r="K1388">
        <v>366088586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5370702377</v>
      </c>
      <c r="G1389">
        <v>4353674725</v>
      </c>
      <c r="H1389">
        <v>3368727445</v>
      </c>
      <c r="I1389">
        <v>3050240445</v>
      </c>
      <c r="J1389">
        <v>2961725173</v>
      </c>
      <c r="K1389">
        <v>2485296931</v>
      </c>
      <c r="L1389">
        <v>2309326890</v>
      </c>
      <c r="M1389">
        <v>1973189621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1147807939</v>
      </c>
      <c r="G1390">
        <v>1216704327</v>
      </c>
      <c r="H1390">
        <v>1614710978</v>
      </c>
      <c r="I1390">
        <v>1026822974</v>
      </c>
      <c r="J1390">
        <v>1332319327</v>
      </c>
      <c r="K1390">
        <v>1191139603</v>
      </c>
      <c r="P1390">
        <v>73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2696413843</v>
      </c>
      <c r="G1391">
        <v>2492458415</v>
      </c>
      <c r="H1391">
        <v>1366101089</v>
      </c>
      <c r="I1391">
        <v>1527303990</v>
      </c>
      <c r="J1391">
        <v>1463385584</v>
      </c>
      <c r="K1391">
        <v>902375808</v>
      </c>
      <c r="L1391">
        <v>651765709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737043769</v>
      </c>
      <c r="G1392">
        <v>574785162</v>
      </c>
      <c r="H1392">
        <v>727520837</v>
      </c>
      <c r="I1392">
        <v>618210074</v>
      </c>
      <c r="J1392">
        <v>625249615</v>
      </c>
      <c r="K1392">
        <v>519376345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1278488628</v>
      </c>
      <c r="G1393">
        <v>1108382083</v>
      </c>
      <c r="H1393">
        <v>1048654449</v>
      </c>
      <c r="I1393">
        <v>1055670533</v>
      </c>
      <c r="J1393">
        <v>1020980603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766134858</v>
      </c>
      <c r="G1394">
        <v>652820741</v>
      </c>
      <c r="H1394">
        <v>696108714</v>
      </c>
      <c r="I1394">
        <v>709186412</v>
      </c>
      <c r="J1394">
        <v>720740859</v>
      </c>
      <c r="K1394">
        <v>731245633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490752420</v>
      </c>
      <c r="G1395">
        <v>364813841</v>
      </c>
      <c r="H1395">
        <v>336133687</v>
      </c>
      <c r="I1395">
        <v>332944126</v>
      </c>
      <c r="J1395">
        <v>273372222</v>
      </c>
      <c r="K1395">
        <v>249062544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652153797</v>
      </c>
      <c r="G1396">
        <v>489107889</v>
      </c>
      <c r="H1396">
        <v>758394496</v>
      </c>
      <c r="I1396">
        <v>577133202</v>
      </c>
      <c r="J1396">
        <v>338668331</v>
      </c>
      <c r="K1396">
        <v>260268303</v>
      </c>
      <c r="L1396">
        <v>198508773</v>
      </c>
      <c r="M1396">
        <v>177195400</v>
      </c>
      <c r="N1396">
        <v>140618000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664943307</v>
      </c>
      <c r="G1397">
        <v>613181725</v>
      </c>
      <c r="H1397">
        <v>607511928</v>
      </c>
      <c r="I1397">
        <v>385933011</v>
      </c>
      <c r="J1397">
        <v>152597256</v>
      </c>
      <c r="K1397">
        <v>245130233</v>
      </c>
      <c r="L1397">
        <v>336418956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2124485822</v>
      </c>
      <c r="G1398">
        <v>1608067015</v>
      </c>
      <c r="H1398">
        <v>1067952989</v>
      </c>
      <c r="I1398">
        <v>749780748</v>
      </c>
      <c r="J1398">
        <v>470253791</v>
      </c>
      <c r="K1398">
        <v>292898400</v>
      </c>
      <c r="L1398">
        <v>242289800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2583248784</v>
      </c>
      <c r="G1399">
        <v>2572088112</v>
      </c>
      <c r="H1399">
        <v>1967082957</v>
      </c>
      <c r="I1399">
        <v>1651668038</v>
      </c>
      <c r="J1399">
        <v>1150090325</v>
      </c>
      <c r="K1399">
        <v>864012792</v>
      </c>
      <c r="L1399">
        <v>854701887</v>
      </c>
      <c r="P1399">
        <v>1562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1191807940</v>
      </c>
      <c r="G1400">
        <v>1161272214</v>
      </c>
      <c r="H1400">
        <v>963587026</v>
      </c>
      <c r="I1400">
        <v>920064127</v>
      </c>
      <c r="J1400">
        <v>884809502</v>
      </c>
      <c r="K1400">
        <v>904012225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1714189327</v>
      </c>
      <c r="G1401">
        <v>1500223479</v>
      </c>
      <c r="H1401">
        <v>1638457320</v>
      </c>
      <c r="I1401">
        <v>1630447767</v>
      </c>
      <c r="J1401">
        <v>1393676803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142836765</v>
      </c>
      <c r="G1402">
        <v>117611711</v>
      </c>
      <c r="H1402">
        <v>109298843</v>
      </c>
      <c r="I1402">
        <v>130551828</v>
      </c>
      <c r="J1402">
        <v>132734245</v>
      </c>
      <c r="K1402">
        <v>110498319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353159728</v>
      </c>
      <c r="G1403">
        <v>331920013</v>
      </c>
      <c r="H1403">
        <v>278206804</v>
      </c>
      <c r="I1403">
        <v>305376831</v>
      </c>
      <c r="J1403">
        <v>283816136</v>
      </c>
      <c r="K1403">
        <v>278107503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861836445</v>
      </c>
      <c r="G1404">
        <v>557459523</v>
      </c>
      <c r="H1404">
        <v>400021300</v>
      </c>
      <c r="I1404">
        <v>359910448</v>
      </c>
      <c r="J1404">
        <v>326502815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2695221835</v>
      </c>
      <c r="G1405">
        <v>2047341076</v>
      </c>
      <c r="H1405">
        <v>1893626341</v>
      </c>
      <c r="I1405">
        <v>1360205191</v>
      </c>
      <c r="J1405">
        <v>982894836</v>
      </c>
      <c r="K1405">
        <v>692278202</v>
      </c>
      <c r="L1405">
        <v>511169801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6295111148</v>
      </c>
      <c r="G1406">
        <v>3346677737</v>
      </c>
      <c r="H1406">
        <v>3501471491</v>
      </c>
      <c r="I1406">
        <v>2291489681</v>
      </c>
      <c r="J1406">
        <v>1550845159</v>
      </c>
      <c r="K1406">
        <v>1106454780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1589556566</v>
      </c>
      <c r="G1407">
        <v>1459401962</v>
      </c>
      <c r="H1407">
        <v>1724562742</v>
      </c>
      <c r="I1407">
        <v>1541558892</v>
      </c>
      <c r="J1407">
        <v>1087934193</v>
      </c>
      <c r="K1407">
        <v>867736482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3970886250</v>
      </c>
      <c r="G1408">
        <v>3225599201</v>
      </c>
      <c r="H1408">
        <v>1952103658</v>
      </c>
      <c r="I1408">
        <v>1682085439</v>
      </c>
      <c r="J1408">
        <v>1425540523</v>
      </c>
      <c r="K1408">
        <v>1268209903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760230829</v>
      </c>
      <c r="G1409">
        <v>581000302</v>
      </c>
      <c r="H1409">
        <v>544588369</v>
      </c>
      <c r="I1409">
        <v>524119376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619097642</v>
      </c>
      <c r="G1410">
        <v>490579196</v>
      </c>
      <c r="H1410">
        <v>577937781</v>
      </c>
      <c r="I1410">
        <v>455212736</v>
      </c>
      <c r="J1410">
        <v>302327628</v>
      </c>
      <c r="K1410">
        <v>207846801</v>
      </c>
      <c r="L1410">
        <v>217487376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771733610</v>
      </c>
      <c r="G1411">
        <v>781120598</v>
      </c>
      <c r="H1411">
        <v>742010929</v>
      </c>
      <c r="I1411">
        <v>649175924</v>
      </c>
      <c r="J1411">
        <v>572721982</v>
      </c>
      <c r="K1411">
        <v>518003030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692744291</v>
      </c>
      <c r="G1412">
        <v>527028434</v>
      </c>
      <c r="H1412">
        <v>369865304</v>
      </c>
      <c r="I1412">
        <v>280427197</v>
      </c>
      <c r="J1412">
        <v>204078960</v>
      </c>
      <c r="P1412">
        <v>451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1765549904</v>
      </c>
      <c r="G1413">
        <v>1223675056</v>
      </c>
      <c r="H1413">
        <v>1389630544</v>
      </c>
      <c r="I1413">
        <v>984769772</v>
      </c>
      <c r="J1413">
        <v>844519533</v>
      </c>
      <c r="K1413">
        <v>777197773</v>
      </c>
      <c r="L1413">
        <v>707677845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3999987225</v>
      </c>
      <c r="G1414">
        <v>2776356598</v>
      </c>
      <c r="H1414">
        <v>1647129704</v>
      </c>
      <c r="I1414">
        <v>1017636046</v>
      </c>
      <c r="J1414">
        <v>784835350</v>
      </c>
      <c r="K1414">
        <v>648692048</v>
      </c>
      <c r="L1414">
        <v>583639124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653972323</v>
      </c>
      <c r="G1415">
        <v>769993996</v>
      </c>
      <c r="H1415">
        <v>1211402546</v>
      </c>
      <c r="I1415">
        <v>1181872854</v>
      </c>
      <c r="J1415">
        <v>577256130</v>
      </c>
      <c r="K1415">
        <v>321475615</v>
      </c>
      <c r="L1415">
        <v>371000833</v>
      </c>
      <c r="M1415">
        <v>389110626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751756537</v>
      </c>
      <c r="G1416">
        <v>465959671</v>
      </c>
      <c r="H1416">
        <v>547999698</v>
      </c>
      <c r="I1416">
        <v>476906155</v>
      </c>
      <c r="J1416">
        <v>280835954</v>
      </c>
      <c r="K1416">
        <v>285931291</v>
      </c>
      <c r="P1416">
        <v>107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1453192058</v>
      </c>
      <c r="G1417">
        <v>1074512073</v>
      </c>
      <c r="H1417">
        <v>1164682772</v>
      </c>
      <c r="I1417">
        <v>963194975</v>
      </c>
      <c r="J1417">
        <v>912214537</v>
      </c>
      <c r="K1417">
        <v>792443912</v>
      </c>
      <c r="L1417">
        <v>895790049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3596763099</v>
      </c>
      <c r="G1418">
        <v>2474447966</v>
      </c>
      <c r="H1418">
        <v>1727024346</v>
      </c>
      <c r="I1418">
        <v>1442593197</v>
      </c>
      <c r="J1418">
        <v>1322442646</v>
      </c>
      <c r="K1418">
        <v>1111733388</v>
      </c>
      <c r="L1418">
        <v>802787446</v>
      </c>
      <c r="M1418">
        <v>675449783</v>
      </c>
      <c r="N1418">
        <v>571699815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444734295</v>
      </c>
      <c r="G1419">
        <v>522049039</v>
      </c>
      <c r="H1419">
        <v>525303155</v>
      </c>
      <c r="I1419">
        <v>375071860</v>
      </c>
      <c r="J1419">
        <v>290024816</v>
      </c>
      <c r="K1419">
        <v>248234326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2760610205</v>
      </c>
      <c r="G1420">
        <v>2668974652</v>
      </c>
      <c r="H1420">
        <v>2729082755</v>
      </c>
      <c r="I1420">
        <v>2223930201</v>
      </c>
      <c r="J1420">
        <v>2055441625</v>
      </c>
      <c r="K1420">
        <v>1718437461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2649961157</v>
      </c>
      <c r="G1421">
        <v>1736829196</v>
      </c>
      <c r="H1421">
        <v>1504467430</v>
      </c>
      <c r="I1421">
        <v>1234723935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667298651</v>
      </c>
      <c r="G1422">
        <v>558906782</v>
      </c>
      <c r="H1422">
        <v>619688154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1018320646</v>
      </c>
      <c r="G1423">
        <v>698502569</v>
      </c>
      <c r="H1423">
        <v>677104767</v>
      </c>
      <c r="I1423">
        <v>591147165</v>
      </c>
      <c r="J1423">
        <v>522982378</v>
      </c>
      <c r="K1423">
        <v>482224581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1134898374</v>
      </c>
      <c r="G1424">
        <v>752514661</v>
      </c>
      <c r="H1424">
        <v>813298100</v>
      </c>
      <c r="I1424">
        <v>615943325</v>
      </c>
      <c r="J1424">
        <v>581196143</v>
      </c>
      <c r="K1424">
        <v>401580358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4227056494</v>
      </c>
      <c r="G1425">
        <v>3895344146</v>
      </c>
      <c r="H1425">
        <v>3023782574</v>
      </c>
      <c r="I1425">
        <v>2483758171</v>
      </c>
      <c r="J1425">
        <v>2267994639</v>
      </c>
      <c r="K1425">
        <v>1569113408</v>
      </c>
      <c r="L1425">
        <v>1142696353</v>
      </c>
      <c r="M1425">
        <v>915067756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1165645978</v>
      </c>
      <c r="G1426">
        <v>937846221</v>
      </c>
      <c r="H1426">
        <v>920099281</v>
      </c>
      <c r="I1426">
        <v>933467864</v>
      </c>
      <c r="J1426">
        <v>863518973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679527715</v>
      </c>
      <c r="G1427">
        <v>470066570</v>
      </c>
      <c r="H1427">
        <v>463200198</v>
      </c>
      <c r="I1427">
        <v>455751130</v>
      </c>
      <c r="J1427">
        <v>399213215</v>
      </c>
      <c r="K1427">
        <v>315322151</v>
      </c>
      <c r="L1427">
        <v>292826420</v>
      </c>
      <c r="M1427">
        <v>268427881</v>
      </c>
      <c r="N1427">
        <v>247959604</v>
      </c>
      <c r="O1427">
        <v>221514333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3520458662</v>
      </c>
      <c r="G1428">
        <v>2978881752</v>
      </c>
      <c r="H1428">
        <v>2848468008</v>
      </c>
      <c r="I1428">
        <v>2250641391</v>
      </c>
      <c r="J1428">
        <v>1888662560</v>
      </c>
      <c r="K1428">
        <v>1521560000</v>
      </c>
      <c r="L1428">
        <v>2008881500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1282514063</v>
      </c>
      <c r="G1429">
        <v>760169692</v>
      </c>
      <c r="H1429">
        <v>612286495</v>
      </c>
      <c r="I1429">
        <v>320309427</v>
      </c>
      <c r="J1429">
        <v>225497069</v>
      </c>
      <c r="K1429">
        <v>178953320</v>
      </c>
      <c r="L1429">
        <v>133392684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1360582067</v>
      </c>
      <c r="G1430">
        <v>1190603307</v>
      </c>
      <c r="H1430">
        <v>1080382646</v>
      </c>
      <c r="I1430">
        <v>1114588734</v>
      </c>
      <c r="J1430">
        <v>1024250695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400368729</v>
      </c>
      <c r="G1431">
        <v>286769012</v>
      </c>
      <c r="H1431">
        <v>307018821</v>
      </c>
      <c r="I1431">
        <v>231402682</v>
      </c>
      <c r="J1431">
        <v>182009323</v>
      </c>
      <c r="K1431">
        <v>187037116</v>
      </c>
      <c r="L1431">
        <v>190978736</v>
      </c>
      <c r="M1431">
        <v>197977477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928201709</v>
      </c>
      <c r="G1432">
        <v>815762304</v>
      </c>
      <c r="H1432">
        <v>751737428</v>
      </c>
      <c r="I1432">
        <v>863660655</v>
      </c>
      <c r="P1432">
        <v>393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1041982151</v>
      </c>
      <c r="G1433">
        <v>967753777</v>
      </c>
      <c r="H1433">
        <v>921813067</v>
      </c>
      <c r="I1433">
        <v>824581231</v>
      </c>
      <c r="J1433">
        <v>725638374</v>
      </c>
      <c r="K1433">
        <v>586162153</v>
      </c>
      <c r="L1433">
        <v>1009112570</v>
      </c>
      <c r="M1433">
        <v>813429138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2902298550</v>
      </c>
      <c r="G1434">
        <v>2706552627</v>
      </c>
      <c r="H1434">
        <v>2211325472</v>
      </c>
      <c r="I1434">
        <v>2072063764</v>
      </c>
      <c r="J1434">
        <v>1743512860</v>
      </c>
      <c r="K1434">
        <v>1501869644</v>
      </c>
      <c r="L1434">
        <v>1687289541</v>
      </c>
      <c r="M1434">
        <v>1933796590</v>
      </c>
      <c r="N1434">
        <v>1800716276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1175996553</v>
      </c>
      <c r="G1435">
        <v>1062399435</v>
      </c>
      <c r="H1435">
        <v>913441907</v>
      </c>
      <c r="I1435">
        <v>723756200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449855963</v>
      </c>
      <c r="G1436">
        <v>427399063</v>
      </c>
      <c r="H1436">
        <v>336130016</v>
      </c>
      <c r="I1436">
        <v>338404022</v>
      </c>
      <c r="J1436">
        <v>366255296</v>
      </c>
      <c r="K1436">
        <v>306178378</v>
      </c>
      <c r="L1436">
        <v>313936049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737801641</v>
      </c>
      <c r="G1437">
        <v>560380709</v>
      </c>
      <c r="H1437">
        <v>620468864</v>
      </c>
      <c r="I1437">
        <v>419260427</v>
      </c>
      <c r="J1437">
        <v>644375285</v>
      </c>
      <c r="K1437">
        <v>315808927</v>
      </c>
      <c r="L1437">
        <v>239792801</v>
      </c>
      <c r="M1437">
        <v>274656895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631542987</v>
      </c>
      <c r="G1438">
        <v>459146128</v>
      </c>
      <c r="H1438">
        <v>311237516</v>
      </c>
      <c r="I1438">
        <v>281754771</v>
      </c>
      <c r="J1438">
        <v>327319353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2780097099</v>
      </c>
      <c r="G1439">
        <v>2158370025</v>
      </c>
      <c r="H1439">
        <v>1827963330</v>
      </c>
      <c r="I1439">
        <v>1304392361</v>
      </c>
      <c r="J1439">
        <v>783926800</v>
      </c>
      <c r="K1439">
        <v>451183810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13202438827</v>
      </c>
      <c r="G1440">
        <v>13762845732</v>
      </c>
      <c r="H1440">
        <v>11265116373</v>
      </c>
      <c r="I1440">
        <v>9555835994</v>
      </c>
      <c r="J1440">
        <v>8385881498</v>
      </c>
      <c r="K1440">
        <v>8103197459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745163130</v>
      </c>
      <c r="G1441">
        <v>809200416</v>
      </c>
      <c r="H1441">
        <v>759793501</v>
      </c>
      <c r="I1441">
        <v>630436655</v>
      </c>
      <c r="J1441">
        <v>583042700</v>
      </c>
      <c r="K1441">
        <v>421578700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1973997632</v>
      </c>
      <c r="G1442">
        <v>1892833052</v>
      </c>
      <c r="H1442">
        <v>2380016579</v>
      </c>
      <c r="I1442">
        <v>1679974283</v>
      </c>
      <c r="J1442">
        <v>1340334766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1758290455</v>
      </c>
      <c r="G1443">
        <v>1310184356</v>
      </c>
      <c r="H1443">
        <v>1151958022</v>
      </c>
      <c r="I1443">
        <v>949810629</v>
      </c>
      <c r="J1443">
        <v>916496452</v>
      </c>
      <c r="K1443">
        <v>822982962</v>
      </c>
      <c r="P1443">
        <v>327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5949569566</v>
      </c>
      <c r="G1444">
        <v>2385791725</v>
      </c>
      <c r="H1444">
        <v>1790112546</v>
      </c>
      <c r="I1444">
        <v>1219271639</v>
      </c>
      <c r="J1444">
        <v>924354478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1825974014</v>
      </c>
      <c r="G1445">
        <v>1356740885</v>
      </c>
      <c r="H1445">
        <v>1309646265</v>
      </c>
      <c r="I1445">
        <v>927785886</v>
      </c>
      <c r="J1445">
        <v>617434962</v>
      </c>
      <c r="K1445">
        <v>458009516</v>
      </c>
      <c r="L1445">
        <v>387985622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443922578</v>
      </c>
      <c r="G1446">
        <v>441247932</v>
      </c>
      <c r="H1446">
        <v>615116663</v>
      </c>
      <c r="I1446">
        <v>763294971</v>
      </c>
      <c r="J1446">
        <v>534707277</v>
      </c>
      <c r="K1446">
        <v>472985936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267325624</v>
      </c>
      <c r="G1447">
        <v>195384855</v>
      </c>
      <c r="H1447">
        <v>216473878</v>
      </c>
      <c r="I1447">
        <v>195755512</v>
      </c>
      <c r="J1447">
        <v>238515337</v>
      </c>
      <c r="K1447">
        <v>250170287</v>
      </c>
      <c r="L1447">
        <v>236451732</v>
      </c>
      <c r="M1447">
        <v>230976520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6568572636</v>
      </c>
      <c r="G1448">
        <v>5529868544</v>
      </c>
      <c r="H1448">
        <v>5459667417</v>
      </c>
      <c r="I1448">
        <v>4562977054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185378701</v>
      </c>
      <c r="G1449">
        <v>176095391</v>
      </c>
      <c r="H1449">
        <v>185464065</v>
      </c>
      <c r="I1449">
        <v>224650103</v>
      </c>
      <c r="J1449">
        <v>279394504</v>
      </c>
      <c r="K1449">
        <v>352780740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639732721</v>
      </c>
      <c r="G1450">
        <v>347193926</v>
      </c>
      <c r="H1450">
        <v>384738245</v>
      </c>
      <c r="I1450">
        <v>302052397</v>
      </c>
      <c r="J1450">
        <v>211252728</v>
      </c>
      <c r="K1450">
        <v>174551795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1249736871</v>
      </c>
      <c r="G1451">
        <v>562826084</v>
      </c>
      <c r="H1451">
        <v>614191733</v>
      </c>
      <c r="I1451">
        <v>722284063</v>
      </c>
      <c r="J1451">
        <v>667306551</v>
      </c>
      <c r="K1451">
        <v>551933656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1420157589</v>
      </c>
      <c r="G1452">
        <v>1021969318</v>
      </c>
      <c r="H1452">
        <v>1217533777</v>
      </c>
      <c r="I1452">
        <v>1214689632</v>
      </c>
      <c r="J1452">
        <v>948169364</v>
      </c>
      <c r="K1452">
        <v>549827863</v>
      </c>
      <c r="L1452">
        <v>588497854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2921042890</v>
      </c>
      <c r="G1453">
        <v>1649072407</v>
      </c>
      <c r="H1453">
        <v>767531942</v>
      </c>
      <c r="I1453">
        <v>184821794</v>
      </c>
      <c r="J1453">
        <v>405902065</v>
      </c>
      <c r="K1453">
        <v>2395981000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2004596756</v>
      </c>
      <c r="G1454">
        <v>1592272509</v>
      </c>
      <c r="H1454">
        <v>1514942204</v>
      </c>
      <c r="I1454">
        <v>1404132533</v>
      </c>
      <c r="J1454">
        <v>1206959618</v>
      </c>
      <c r="K1454">
        <v>1061398809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593144016</v>
      </c>
      <c r="G1455">
        <v>437907060</v>
      </c>
      <c r="H1455">
        <v>476893876</v>
      </c>
      <c r="I1455">
        <v>884331330</v>
      </c>
      <c r="J1455">
        <v>725255321</v>
      </c>
      <c r="K1455">
        <v>778804226</v>
      </c>
      <c r="L1455">
        <v>1028931152</v>
      </c>
      <c r="M1455">
        <v>864995968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3203230547</v>
      </c>
      <c r="G1456">
        <v>2977008552</v>
      </c>
      <c r="H1456">
        <v>3790195084</v>
      </c>
      <c r="I1456">
        <v>2929109024</v>
      </c>
      <c r="J1456">
        <v>2314793092</v>
      </c>
      <c r="K1456">
        <v>1939999699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4362019783</v>
      </c>
      <c r="G1457">
        <v>3337458059</v>
      </c>
      <c r="H1457">
        <v>3287173924</v>
      </c>
      <c r="I1457">
        <v>2918882712</v>
      </c>
      <c r="J1457">
        <v>2043388158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7905757517</v>
      </c>
      <c r="G1458">
        <v>4995493002</v>
      </c>
      <c r="H1458">
        <v>3838959515</v>
      </c>
      <c r="I1458">
        <v>2298816902</v>
      </c>
      <c r="J1458">
        <v>1717458259</v>
      </c>
      <c r="K1458">
        <v>1220807745</v>
      </c>
      <c r="L1458">
        <v>934446391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897916613</v>
      </c>
      <c r="G1459">
        <v>436220523</v>
      </c>
      <c r="H1459">
        <v>418796941</v>
      </c>
      <c r="I1459">
        <v>467379230</v>
      </c>
      <c r="J1459">
        <v>354076350</v>
      </c>
      <c r="K1459">
        <v>262099694</v>
      </c>
      <c r="L1459">
        <v>222332455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832643424</v>
      </c>
      <c r="G1460">
        <v>692731085</v>
      </c>
      <c r="H1460">
        <v>617042844</v>
      </c>
      <c r="I1460">
        <v>590710414</v>
      </c>
      <c r="J1460">
        <v>584876484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240252357</v>
      </c>
      <c r="G1461">
        <v>184200582</v>
      </c>
      <c r="H1461">
        <v>201705908</v>
      </c>
      <c r="I1461">
        <v>165726725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1075781194</v>
      </c>
      <c r="G1462">
        <v>1027236783</v>
      </c>
      <c r="H1462">
        <v>843171001</v>
      </c>
      <c r="I1462">
        <v>851533431</v>
      </c>
      <c r="J1462">
        <v>771880565</v>
      </c>
      <c r="K1462">
        <v>560164979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1018599153</v>
      </c>
      <c r="G1463">
        <v>550496156</v>
      </c>
      <c r="H1463">
        <v>407624914</v>
      </c>
      <c r="I1463">
        <v>536243625</v>
      </c>
      <c r="J1463">
        <v>954617982</v>
      </c>
      <c r="K1463">
        <v>863807303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723936832</v>
      </c>
      <c r="G1464">
        <v>619411310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9334820030</v>
      </c>
      <c r="G1465">
        <v>7421855205</v>
      </c>
      <c r="H1465">
        <v>7536798396</v>
      </c>
      <c r="I1465">
        <v>7980726080</v>
      </c>
      <c r="J1465">
        <v>7267508357</v>
      </c>
      <c r="K1465">
        <v>6005965432</v>
      </c>
      <c r="L1465">
        <v>4866967193</v>
      </c>
      <c r="M1465">
        <v>5059492033</v>
      </c>
      <c r="N1465">
        <v>5011724037</v>
      </c>
      <c r="O1465">
        <v>4678916146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788576327</v>
      </c>
      <c r="G1466">
        <v>753049792</v>
      </c>
      <c r="H1466">
        <v>658545797</v>
      </c>
      <c r="I1466">
        <v>655387630</v>
      </c>
      <c r="J1466">
        <v>639217249</v>
      </c>
      <c r="K1466">
        <v>595799369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2272206349</v>
      </c>
      <c r="G1467">
        <v>1631104512</v>
      </c>
      <c r="H1467">
        <v>1338767369</v>
      </c>
      <c r="I1467">
        <v>1413233686</v>
      </c>
      <c r="J1467">
        <v>1331780530</v>
      </c>
      <c r="K1467">
        <v>1020930999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678141939</v>
      </c>
      <c r="G1468">
        <v>435789494</v>
      </c>
      <c r="H1468">
        <v>401776186</v>
      </c>
      <c r="I1468">
        <v>520668464</v>
      </c>
      <c r="J1468">
        <v>448309933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671952756</v>
      </c>
      <c r="G1469">
        <v>658205436</v>
      </c>
      <c r="H1469">
        <v>651185378</v>
      </c>
      <c r="I1469">
        <v>612853814</v>
      </c>
      <c r="J1469">
        <v>751113967</v>
      </c>
      <c r="K1469">
        <v>521205940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3050375803</v>
      </c>
      <c r="G1470">
        <v>2999106132</v>
      </c>
      <c r="H1470">
        <v>2914676379</v>
      </c>
      <c r="I1470">
        <v>2846634379</v>
      </c>
      <c r="J1470">
        <v>2569915319</v>
      </c>
      <c r="K1470">
        <v>2336054921</v>
      </c>
      <c r="L1470">
        <v>2267672824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141415391</v>
      </c>
      <c r="G1471">
        <v>162726797</v>
      </c>
      <c r="H1471">
        <v>224411188</v>
      </c>
      <c r="I1471">
        <v>220890354</v>
      </c>
      <c r="J1471">
        <v>306943572</v>
      </c>
      <c r="K1471">
        <v>316106921</v>
      </c>
      <c r="L1471">
        <v>315388077</v>
      </c>
      <c r="M1471">
        <v>363053088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332959561</v>
      </c>
      <c r="G1472">
        <v>263750396</v>
      </c>
      <c r="H1472">
        <v>503574686</v>
      </c>
      <c r="I1472">
        <v>554369169</v>
      </c>
      <c r="J1472">
        <v>559723175</v>
      </c>
      <c r="K1472">
        <v>517335611</v>
      </c>
      <c r="L1472">
        <v>493804923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2044528929</v>
      </c>
      <c r="G1473">
        <v>1981269527</v>
      </c>
      <c r="H1473">
        <v>2074224994</v>
      </c>
      <c r="I1473">
        <v>1880981633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3397938737</v>
      </c>
      <c r="G1474">
        <v>4355862373</v>
      </c>
      <c r="H1474">
        <v>2439748228</v>
      </c>
      <c r="I1474">
        <v>2363052036</v>
      </c>
      <c r="J1474">
        <v>2109623760</v>
      </c>
      <c r="K1474">
        <v>1596426304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699662403</v>
      </c>
      <c r="G1475">
        <v>623819538</v>
      </c>
      <c r="H1475">
        <v>657927126</v>
      </c>
      <c r="I1475">
        <v>1017628467</v>
      </c>
      <c r="J1475">
        <v>859739168</v>
      </c>
      <c r="K1475">
        <v>601076900</v>
      </c>
      <c r="L1475">
        <v>497262995</v>
      </c>
      <c r="M1475">
        <v>425643504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398125555</v>
      </c>
      <c r="G1476">
        <v>221511163</v>
      </c>
      <c r="H1476">
        <v>548544325</v>
      </c>
      <c r="I1476">
        <v>529280830</v>
      </c>
      <c r="J1476">
        <v>554472421</v>
      </c>
      <c r="K1476">
        <v>466229723</v>
      </c>
      <c r="L1476">
        <v>558321359</v>
      </c>
      <c r="M1476">
        <v>531068186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696187458</v>
      </c>
      <c r="G1477">
        <v>587394059</v>
      </c>
      <c r="H1477">
        <v>758939557</v>
      </c>
      <c r="I1477">
        <v>739890983</v>
      </c>
      <c r="J1477">
        <v>660959595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566731161</v>
      </c>
      <c r="G1478">
        <v>438712840</v>
      </c>
      <c r="H1478">
        <v>355971843</v>
      </c>
      <c r="I1478">
        <v>181241863</v>
      </c>
      <c r="J1478">
        <v>138482538</v>
      </c>
      <c r="K1478">
        <v>150661756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859985463</v>
      </c>
      <c r="G1479">
        <v>731693200</v>
      </c>
      <c r="H1479">
        <v>747295174</v>
      </c>
      <c r="I1479">
        <v>659685730</v>
      </c>
      <c r="J1479">
        <v>692460170</v>
      </c>
      <c r="K1479">
        <v>617107447</v>
      </c>
      <c r="L1479">
        <v>522735811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22796099457</v>
      </c>
      <c r="G1480">
        <v>14838642984</v>
      </c>
      <c r="H1480">
        <v>14022720634</v>
      </c>
      <c r="I1480">
        <v>10073629880</v>
      </c>
      <c r="J1480">
        <v>6145961357</v>
      </c>
      <c r="K1480">
        <v>3488281183</v>
      </c>
      <c r="L1480">
        <v>3195506822</v>
      </c>
      <c r="M1480">
        <v>3272191198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752062489</v>
      </c>
      <c r="G1481">
        <v>569792248</v>
      </c>
      <c r="H1481">
        <v>965293543</v>
      </c>
      <c r="I1481">
        <v>768294264</v>
      </c>
      <c r="J1481">
        <v>535333809</v>
      </c>
      <c r="K1481">
        <v>274140127</v>
      </c>
      <c r="L1481">
        <v>474887000</v>
      </c>
      <c r="M1481">
        <v>723855700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3322173399</v>
      </c>
      <c r="G1482">
        <v>2372278046</v>
      </c>
      <c r="H1482">
        <v>1957971383</v>
      </c>
      <c r="I1482">
        <v>1734020644</v>
      </c>
      <c r="J1482">
        <v>1484788676</v>
      </c>
      <c r="K1482">
        <v>1095045952</v>
      </c>
      <c r="P1482">
        <v>770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1325238849</v>
      </c>
      <c r="G1483">
        <v>1183943822</v>
      </c>
      <c r="H1483">
        <v>1925090738</v>
      </c>
      <c r="I1483">
        <v>1705926232</v>
      </c>
      <c r="J1483">
        <v>1530827481</v>
      </c>
      <c r="K1483">
        <v>1485777217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8929655523</v>
      </c>
      <c r="G1484">
        <v>5469318233</v>
      </c>
      <c r="H1484">
        <v>4590667688</v>
      </c>
      <c r="I1484">
        <v>3410694264</v>
      </c>
      <c r="J1484">
        <v>3399224001</v>
      </c>
      <c r="K1484">
        <v>2946994532</v>
      </c>
      <c r="L1484">
        <v>2437130276</v>
      </c>
      <c r="M1484">
        <v>1736813134</v>
      </c>
      <c r="N1484">
        <v>1351247761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1672763561</v>
      </c>
      <c r="G1485">
        <v>1346379873</v>
      </c>
      <c r="H1485">
        <v>1884976125</v>
      </c>
      <c r="I1485">
        <v>1736193397</v>
      </c>
      <c r="J1485">
        <v>1379351444</v>
      </c>
      <c r="K1485">
        <v>683136748</v>
      </c>
      <c r="L1485">
        <v>576360296</v>
      </c>
      <c r="M1485">
        <v>537501814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1064767682</v>
      </c>
      <c r="G1486">
        <v>793316707</v>
      </c>
      <c r="H1486">
        <v>646235936</v>
      </c>
      <c r="I1486">
        <v>679367791</v>
      </c>
      <c r="J1486">
        <v>583078326</v>
      </c>
      <c r="K1486">
        <v>465477133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1157419076</v>
      </c>
      <c r="G1487">
        <v>1100125601</v>
      </c>
      <c r="H1487">
        <v>729414701</v>
      </c>
      <c r="I1487">
        <v>1010879303</v>
      </c>
      <c r="J1487">
        <v>968025139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523732180</v>
      </c>
      <c r="G1488">
        <v>512332596</v>
      </c>
      <c r="H1488">
        <v>499191618</v>
      </c>
      <c r="I1488">
        <v>399618204</v>
      </c>
      <c r="J1488">
        <v>226778874</v>
      </c>
      <c r="K1488">
        <v>213244638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331606950</v>
      </c>
      <c r="G1489">
        <v>372373757</v>
      </c>
      <c r="H1489">
        <v>784037869</v>
      </c>
      <c r="I1489">
        <v>614225209</v>
      </c>
      <c r="J1489">
        <v>283233237</v>
      </c>
      <c r="K1489">
        <v>240159198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3135495570</v>
      </c>
      <c r="G1490">
        <v>1874336854</v>
      </c>
      <c r="H1490">
        <v>1887964677</v>
      </c>
      <c r="I1490">
        <v>1605818874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13225130424</v>
      </c>
      <c r="G1491">
        <v>8544719909</v>
      </c>
      <c r="H1491">
        <v>7774785503</v>
      </c>
      <c r="I1491">
        <v>6392960578</v>
      </c>
      <c r="J1491">
        <v>4847982199</v>
      </c>
      <c r="K1491">
        <v>3248274935</v>
      </c>
      <c r="L1491">
        <v>2567255512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613107098</v>
      </c>
      <c r="G1492">
        <v>524403361</v>
      </c>
      <c r="H1492">
        <v>464855169</v>
      </c>
      <c r="I1492">
        <v>317657528</v>
      </c>
      <c r="J1492">
        <v>261070118</v>
      </c>
      <c r="K1492">
        <v>244793534</v>
      </c>
      <c r="L1492">
        <v>195411930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3742735764</v>
      </c>
      <c r="G1493">
        <v>2901283999</v>
      </c>
      <c r="H1493">
        <v>3009317098</v>
      </c>
      <c r="I1493">
        <v>1689524517</v>
      </c>
      <c r="J1493">
        <v>1432564763</v>
      </c>
      <c r="K1493">
        <v>1126001457</v>
      </c>
      <c r="L1493">
        <v>888128310</v>
      </c>
      <c r="M1493">
        <v>778516488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1019128470</v>
      </c>
      <c r="G1494">
        <v>701604794</v>
      </c>
      <c r="H1494">
        <v>805244777</v>
      </c>
      <c r="I1494">
        <v>678169323</v>
      </c>
      <c r="J1494">
        <v>516720445</v>
      </c>
      <c r="K1494">
        <v>407669853</v>
      </c>
      <c r="L1494">
        <v>441915003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1249205422</v>
      </c>
      <c r="G1495">
        <v>994387100</v>
      </c>
      <c r="H1495">
        <v>846183624</v>
      </c>
      <c r="I1495">
        <v>772465711</v>
      </c>
      <c r="J1495">
        <v>625217979</v>
      </c>
      <c r="K1495">
        <v>324269875</v>
      </c>
      <c r="L1495">
        <v>392121530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1823470147</v>
      </c>
      <c r="G1496">
        <v>1420685173</v>
      </c>
      <c r="H1496">
        <v>1487000121</v>
      </c>
      <c r="I1496">
        <v>1356497959</v>
      </c>
      <c r="J1496">
        <v>1087083047</v>
      </c>
      <c r="K1496">
        <v>1023788900</v>
      </c>
      <c r="L1496">
        <v>872530700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8742993521</v>
      </c>
      <c r="G1497">
        <v>6863416786</v>
      </c>
      <c r="H1497">
        <v>7689298485</v>
      </c>
      <c r="I1497">
        <v>7498037370</v>
      </c>
      <c r="J1497">
        <v>5587971750</v>
      </c>
      <c r="K1497">
        <v>4460669292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668026411</v>
      </c>
      <c r="G1498">
        <v>532592751</v>
      </c>
      <c r="H1498">
        <v>439042405</v>
      </c>
      <c r="I1498">
        <v>439980009</v>
      </c>
      <c r="J1498">
        <v>341679700</v>
      </c>
      <c r="K1498">
        <v>289900978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1876115818</v>
      </c>
      <c r="G1499">
        <v>1739129291</v>
      </c>
      <c r="H1499">
        <v>1381794637</v>
      </c>
      <c r="I1499">
        <v>1366778161</v>
      </c>
      <c r="J1499">
        <v>1317689205</v>
      </c>
      <c r="K1499">
        <v>1026490836</v>
      </c>
      <c r="L1499">
        <v>1179039902</v>
      </c>
      <c r="M1499">
        <v>1329132072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868948313</v>
      </c>
      <c r="G1500">
        <v>584496181</v>
      </c>
      <c r="H1500">
        <v>418692175</v>
      </c>
      <c r="I1500">
        <v>391973388</v>
      </c>
      <c r="J1500">
        <v>360268410</v>
      </c>
      <c r="K1500">
        <v>323864651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14401894341</v>
      </c>
      <c r="G1501">
        <v>9731611772</v>
      </c>
      <c r="H1501">
        <v>9535305087</v>
      </c>
      <c r="I1501">
        <v>8196922798</v>
      </c>
      <c r="J1501">
        <v>6903482927</v>
      </c>
      <c r="K1501">
        <v>5031800835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8386172139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312663611</v>
      </c>
      <c r="G1503">
        <v>166842248</v>
      </c>
      <c r="H1503">
        <v>340117780</v>
      </c>
      <c r="I1503">
        <v>355855841</v>
      </c>
      <c r="J1503">
        <v>341334167</v>
      </c>
      <c r="K1503">
        <v>337353270</v>
      </c>
      <c r="L1503">
        <v>341505275</v>
      </c>
      <c r="M1503">
        <v>357283426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2209586868</v>
      </c>
      <c r="G1504">
        <v>2142497766</v>
      </c>
      <c r="H1504">
        <v>1790963354</v>
      </c>
      <c r="I1504">
        <v>1161978080</v>
      </c>
      <c r="J1504">
        <v>996044633</v>
      </c>
      <c r="K1504">
        <v>828611667</v>
      </c>
      <c r="L1504">
        <v>891121080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2871474492</v>
      </c>
      <c r="G1505">
        <v>3078507809</v>
      </c>
      <c r="H1505">
        <v>2394869131</v>
      </c>
      <c r="I1505">
        <v>1694750811</v>
      </c>
      <c r="J1505">
        <v>949817356</v>
      </c>
      <c r="K1505">
        <v>1679704122</v>
      </c>
      <c r="L1505">
        <v>1744793545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948259409</v>
      </c>
      <c r="G1506">
        <v>693366727</v>
      </c>
      <c r="H1506">
        <v>858618879</v>
      </c>
      <c r="I1506">
        <v>902019034</v>
      </c>
      <c r="J1506">
        <v>763370600</v>
      </c>
      <c r="K1506">
        <v>543101500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2086491527</v>
      </c>
      <c r="G1507">
        <v>1415912575</v>
      </c>
      <c r="H1507">
        <v>1217601663</v>
      </c>
      <c r="I1507">
        <v>1073166997</v>
      </c>
      <c r="J1507">
        <v>903855928</v>
      </c>
      <c r="K1507">
        <v>700606112</v>
      </c>
      <c r="P1507">
        <v>222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1638895500</v>
      </c>
      <c r="G1508">
        <v>1606420312</v>
      </c>
      <c r="H1508">
        <v>1299650506</v>
      </c>
      <c r="I1508">
        <v>1188688713</v>
      </c>
      <c r="J1508">
        <v>952543931</v>
      </c>
      <c r="K1508">
        <v>760518716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11377155810</v>
      </c>
      <c r="G1509">
        <v>11244146370</v>
      </c>
      <c r="H1509">
        <v>10242355751</v>
      </c>
      <c r="I1509">
        <v>9286348299</v>
      </c>
      <c r="J1509">
        <v>9445592990</v>
      </c>
      <c r="K1509">
        <v>9002263928</v>
      </c>
      <c r="L1509">
        <v>7774995295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797865642</v>
      </c>
      <c r="G1510">
        <v>679404634</v>
      </c>
      <c r="H1510">
        <v>520221585</v>
      </c>
      <c r="I1510">
        <v>269237454</v>
      </c>
      <c r="J1510">
        <v>123380868</v>
      </c>
      <c r="K1510">
        <v>105581511</v>
      </c>
      <c r="L1510">
        <v>85265438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82785959</v>
      </c>
      <c r="G1511">
        <v>83780058</v>
      </c>
      <c r="H1511">
        <v>116702460</v>
      </c>
      <c r="I1511">
        <v>120166401</v>
      </c>
      <c r="J1511">
        <v>109313155</v>
      </c>
      <c r="K1511">
        <v>87229855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2106555578</v>
      </c>
      <c r="G1512">
        <v>1949819893</v>
      </c>
      <c r="H1512">
        <v>1717169810</v>
      </c>
      <c r="I1512">
        <v>1793633199</v>
      </c>
      <c r="J1512">
        <v>1009200836</v>
      </c>
      <c r="K1512">
        <v>801161526</v>
      </c>
      <c r="L1512">
        <v>797546884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398338517</v>
      </c>
      <c r="G1513">
        <v>341174165</v>
      </c>
      <c r="H1513">
        <v>440888319</v>
      </c>
      <c r="I1513">
        <v>446748481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4663469991</v>
      </c>
      <c r="G1514">
        <v>4371972749</v>
      </c>
      <c r="H1514">
        <v>4121747833</v>
      </c>
      <c r="I1514">
        <v>3524423220</v>
      </c>
      <c r="J1514">
        <v>2955324233</v>
      </c>
      <c r="K1514">
        <v>2377194301</v>
      </c>
      <c r="L1514">
        <v>1843766970</v>
      </c>
      <c r="M1514">
        <v>1463544546</v>
      </c>
      <c r="P1514">
        <v>7675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1877727820</v>
      </c>
      <c r="G1515">
        <v>1684426173</v>
      </c>
      <c r="H1515">
        <v>1322310768</v>
      </c>
      <c r="I1515">
        <v>1659735083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2862781756</v>
      </c>
      <c r="G1516">
        <v>2504300682</v>
      </c>
      <c r="H1516">
        <v>2720276584</v>
      </c>
      <c r="I1516">
        <v>2819192075</v>
      </c>
      <c r="J1516">
        <v>2663407531</v>
      </c>
      <c r="K1516">
        <v>2328214031</v>
      </c>
      <c r="L1516">
        <v>1924194995</v>
      </c>
      <c r="P1516">
        <v>4431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440467283</v>
      </c>
      <c r="G1517">
        <v>616906677</v>
      </c>
      <c r="H1517">
        <v>1750548604</v>
      </c>
      <c r="I1517">
        <v>1998649907</v>
      </c>
      <c r="J1517">
        <v>1634737812</v>
      </c>
      <c r="K1517">
        <v>387301739</v>
      </c>
      <c r="L1517">
        <v>290658953</v>
      </c>
      <c r="M1517">
        <v>243937070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2544822927</v>
      </c>
      <c r="G1518">
        <v>2430376563</v>
      </c>
      <c r="H1518">
        <v>3125403349</v>
      </c>
      <c r="I1518">
        <v>3060082899</v>
      </c>
      <c r="J1518">
        <v>2429152993</v>
      </c>
      <c r="K1518">
        <v>555995712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12864212729</v>
      </c>
      <c r="G1519">
        <v>8998602036</v>
      </c>
      <c r="H1519">
        <v>8350639821</v>
      </c>
      <c r="I1519">
        <v>7734425875</v>
      </c>
      <c r="J1519">
        <v>6677930728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7408956265</v>
      </c>
      <c r="G1520">
        <v>5520917194</v>
      </c>
      <c r="H1520">
        <v>5003296799</v>
      </c>
      <c r="I1520">
        <v>4888027472</v>
      </c>
      <c r="J1520">
        <v>4312798916</v>
      </c>
      <c r="K1520">
        <v>3930522906</v>
      </c>
      <c r="L1520">
        <v>3764746391</v>
      </c>
      <c r="P1520">
        <v>366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1999045323</v>
      </c>
      <c r="G1521">
        <v>1773053468</v>
      </c>
      <c r="H1521">
        <v>1745631583</v>
      </c>
      <c r="I1521">
        <v>1451561134</v>
      </c>
      <c r="J1521">
        <v>1023213179</v>
      </c>
      <c r="K1521">
        <v>991258954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312456231</v>
      </c>
      <c r="G1522">
        <v>255141991</v>
      </c>
      <c r="H1522">
        <v>313415643</v>
      </c>
      <c r="I1522">
        <v>447017545</v>
      </c>
      <c r="J1522">
        <v>409295584</v>
      </c>
      <c r="K1522">
        <v>380697896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405253232</v>
      </c>
      <c r="G1523">
        <v>910547637</v>
      </c>
      <c r="H1523">
        <v>351681968</v>
      </c>
      <c r="I1523">
        <v>350371077</v>
      </c>
      <c r="J1523">
        <v>360434150</v>
      </c>
      <c r="K1523">
        <v>331933179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854858938</v>
      </c>
      <c r="G1524">
        <v>651890072</v>
      </c>
      <c r="H1524">
        <v>556955749</v>
      </c>
      <c r="I1524">
        <v>492812050</v>
      </c>
      <c r="J1524">
        <v>365633746</v>
      </c>
      <c r="K1524">
        <v>290509457</v>
      </c>
      <c r="L1524">
        <v>240237400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8617245582</v>
      </c>
      <c r="G1525">
        <v>5827404766</v>
      </c>
      <c r="H1525">
        <v>3920266805</v>
      </c>
      <c r="I1525">
        <v>3317498552</v>
      </c>
      <c r="J1525">
        <v>2799981326</v>
      </c>
      <c r="K1525">
        <v>2332126978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11280378196</v>
      </c>
      <c r="G1526">
        <v>10119556620</v>
      </c>
      <c r="H1526">
        <v>8369710335</v>
      </c>
      <c r="I1526">
        <v>6771969891</v>
      </c>
      <c r="J1526">
        <v>5258772062</v>
      </c>
      <c r="K1526">
        <v>4317553742</v>
      </c>
      <c r="L1526">
        <v>3212779929</v>
      </c>
      <c r="M1526">
        <v>2824570439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9129465912</v>
      </c>
      <c r="G1527">
        <v>7169949438</v>
      </c>
      <c r="H1527">
        <v>13003732152</v>
      </c>
      <c r="I1527">
        <v>11112654094</v>
      </c>
      <c r="J1527">
        <v>9680885614</v>
      </c>
      <c r="K1527">
        <v>7764697987</v>
      </c>
      <c r="L1527">
        <v>6262754631</v>
      </c>
      <c r="M1527">
        <v>5092343241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2084352046</v>
      </c>
      <c r="G1528">
        <v>1863909527</v>
      </c>
      <c r="H1528">
        <v>1788998864</v>
      </c>
      <c r="I1528">
        <v>1631693494</v>
      </c>
      <c r="J1528">
        <v>1400975113</v>
      </c>
      <c r="K1528">
        <v>1329485931</v>
      </c>
      <c r="L1528">
        <v>1314841549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1738356376</v>
      </c>
      <c r="G1529">
        <v>2536986908</v>
      </c>
      <c r="H1529">
        <v>2020936893</v>
      </c>
      <c r="I1529">
        <v>1022131594</v>
      </c>
      <c r="J1529">
        <v>608167173</v>
      </c>
      <c r="K1529">
        <v>433577656</v>
      </c>
      <c r="L1529">
        <v>383541789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1047982460</v>
      </c>
      <c r="G1530">
        <v>719483445</v>
      </c>
      <c r="H1530">
        <v>924128307</v>
      </c>
      <c r="I1530">
        <v>966166710</v>
      </c>
      <c r="J1530">
        <v>901850008</v>
      </c>
      <c r="K1530">
        <v>794946107</v>
      </c>
      <c r="L1530">
        <v>540555191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2705461268</v>
      </c>
      <c r="G1531">
        <v>1719446013</v>
      </c>
      <c r="H1531">
        <v>2208415333</v>
      </c>
      <c r="I1531">
        <v>2013197806</v>
      </c>
      <c r="J1531">
        <v>1840134684</v>
      </c>
      <c r="K1531">
        <v>1459801857</v>
      </c>
      <c r="L1531">
        <v>1297647252</v>
      </c>
      <c r="M1531">
        <v>1234322185</v>
      </c>
      <c r="N1531">
        <v>1189246200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2925197000</v>
      </c>
      <c r="G1532">
        <v>2416394933</v>
      </c>
      <c r="H1532">
        <v>1347436191</v>
      </c>
      <c r="I1532">
        <v>1267299822</v>
      </c>
      <c r="J1532">
        <v>1258041617</v>
      </c>
      <c r="K1532">
        <v>1075516163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2057016146</v>
      </c>
      <c r="G1533">
        <v>1225454067</v>
      </c>
      <c r="H1533">
        <v>939560150</v>
      </c>
      <c r="I1533">
        <v>966583972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379121288</v>
      </c>
      <c r="G1534">
        <v>388090469</v>
      </c>
      <c r="H1534">
        <v>402409068</v>
      </c>
      <c r="I1534">
        <v>392726513</v>
      </c>
      <c r="J1534">
        <v>301118500</v>
      </c>
      <c r="K1534">
        <v>265896000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479738808</v>
      </c>
      <c r="G1535">
        <v>394048476</v>
      </c>
      <c r="H1535">
        <v>343694597</v>
      </c>
      <c r="I1535">
        <v>324343090</v>
      </c>
      <c r="J1535">
        <v>233546851</v>
      </c>
      <c r="K1535">
        <v>206410227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8011966421</v>
      </c>
      <c r="G1536">
        <v>4140904916</v>
      </c>
      <c r="H1536">
        <v>3593601752</v>
      </c>
      <c r="I1536">
        <v>3746540179</v>
      </c>
      <c r="J1536">
        <v>3265683533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2428656997</v>
      </c>
      <c r="G1537">
        <v>1406126158</v>
      </c>
      <c r="H1537">
        <v>1556518590</v>
      </c>
      <c r="I1537">
        <v>1518141032</v>
      </c>
      <c r="J1537">
        <v>1251621673</v>
      </c>
      <c r="K1537">
        <v>955074827</v>
      </c>
      <c r="L1537">
        <v>739030243</v>
      </c>
      <c r="M1537">
        <v>614337897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12151616863</v>
      </c>
      <c r="G1538">
        <v>8537802211</v>
      </c>
      <c r="H1538">
        <v>7947344463</v>
      </c>
      <c r="I1538">
        <v>6123592570</v>
      </c>
      <c r="J1538">
        <v>4492999748</v>
      </c>
      <c r="K1538">
        <v>3452350476</v>
      </c>
      <c r="L1538">
        <v>2871743359</v>
      </c>
      <c r="M1538">
        <v>2344931832</v>
      </c>
      <c r="P1538">
        <v>25826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1086520992</v>
      </c>
      <c r="G1539">
        <v>881684240</v>
      </c>
      <c r="H1539">
        <v>1023369576</v>
      </c>
      <c r="I1539">
        <v>1325461177</v>
      </c>
      <c r="J1539">
        <v>1454629394</v>
      </c>
      <c r="K1539">
        <v>1225050524</v>
      </c>
      <c r="L1539">
        <v>1093740644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1980258680</v>
      </c>
      <c r="G1540">
        <v>1365041638</v>
      </c>
      <c r="H1540">
        <v>1360575298</v>
      </c>
      <c r="I1540">
        <v>1157314866</v>
      </c>
      <c r="J1540">
        <v>954809730</v>
      </c>
      <c r="K1540">
        <v>684394374</v>
      </c>
      <c r="L1540">
        <v>653741662</v>
      </c>
      <c r="M1540">
        <v>620549259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783794027</v>
      </c>
      <c r="G1541">
        <v>875974912</v>
      </c>
      <c r="H1541">
        <v>688744049</v>
      </c>
      <c r="I1541">
        <v>690512527</v>
      </c>
      <c r="J1541">
        <v>308657189</v>
      </c>
      <c r="K1541">
        <v>252303310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2315291971</v>
      </c>
      <c r="G1542">
        <v>1370228216</v>
      </c>
      <c r="H1542">
        <v>1216531993</v>
      </c>
      <c r="I1542">
        <v>1047435465</v>
      </c>
      <c r="J1542">
        <v>919725896</v>
      </c>
      <c r="K1542">
        <v>710994595</v>
      </c>
      <c r="P1542">
        <v>187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723853278</v>
      </c>
      <c r="G1543">
        <v>510397379</v>
      </c>
      <c r="H1543">
        <v>442745038</v>
      </c>
      <c r="I1543">
        <v>459942491</v>
      </c>
      <c r="J1543">
        <v>418715541</v>
      </c>
      <c r="K1543">
        <v>350059764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514293583</v>
      </c>
      <c r="G1544">
        <v>468154993</v>
      </c>
      <c r="H1544">
        <v>475029867</v>
      </c>
      <c r="I1544">
        <v>347861305</v>
      </c>
      <c r="J1544">
        <v>232014337</v>
      </c>
      <c r="K1544">
        <v>187879465</v>
      </c>
      <c r="L1544">
        <v>183608409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519233734</v>
      </c>
      <c r="G1545">
        <v>447817360</v>
      </c>
      <c r="H1545">
        <v>502843553</v>
      </c>
      <c r="I1545">
        <v>379556856</v>
      </c>
      <c r="J1545">
        <v>314184353</v>
      </c>
      <c r="K1545">
        <v>276773981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2258477954</v>
      </c>
      <c r="G1546">
        <v>1568917160</v>
      </c>
      <c r="H1546">
        <v>1424477765</v>
      </c>
      <c r="I1546">
        <v>1357339528</v>
      </c>
      <c r="P1546">
        <v>162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3232481646</v>
      </c>
      <c r="G1547">
        <v>2450644688</v>
      </c>
      <c r="H1547">
        <v>2301249850</v>
      </c>
      <c r="I1547">
        <v>1599922157</v>
      </c>
      <c r="J1547">
        <v>1179088532</v>
      </c>
      <c r="K1547">
        <v>940314653</v>
      </c>
      <c r="P1547">
        <v>275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492509262</v>
      </c>
      <c r="G1548">
        <v>396297793</v>
      </c>
      <c r="H1548">
        <v>413061675</v>
      </c>
      <c r="I1548">
        <v>408525525</v>
      </c>
      <c r="J1548">
        <v>348233217</v>
      </c>
      <c r="K1548">
        <v>286181867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620944683</v>
      </c>
      <c r="G1549">
        <v>528670046</v>
      </c>
      <c r="H1549">
        <v>537706655</v>
      </c>
      <c r="I1549">
        <v>465867929</v>
      </c>
      <c r="J1549">
        <v>365360296</v>
      </c>
      <c r="K1549">
        <v>345139291</v>
      </c>
      <c r="L1549">
        <v>338083026</v>
      </c>
      <c r="M1549">
        <v>278438549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1341038920</v>
      </c>
      <c r="G1550">
        <v>1045164303</v>
      </c>
      <c r="H1550">
        <v>1106374732</v>
      </c>
      <c r="I1550">
        <v>965125173</v>
      </c>
      <c r="J1550">
        <v>941504643</v>
      </c>
      <c r="K1550">
        <v>926365548</v>
      </c>
      <c r="L1550">
        <v>822296710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2608676846</v>
      </c>
      <c r="G1551">
        <v>1813884137</v>
      </c>
      <c r="H1551">
        <v>1766309000</v>
      </c>
      <c r="I1551">
        <v>1619241950</v>
      </c>
      <c r="J1551">
        <v>1476900388</v>
      </c>
      <c r="K1551">
        <v>1188462142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351816815</v>
      </c>
      <c r="G1552">
        <v>333708485</v>
      </c>
      <c r="H1552">
        <v>541201674</v>
      </c>
      <c r="I1552">
        <v>803819731</v>
      </c>
      <c r="J1552">
        <v>761566382</v>
      </c>
      <c r="K1552">
        <v>650338638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1276128242</v>
      </c>
      <c r="G1553">
        <v>1049725800</v>
      </c>
      <c r="H1553">
        <v>1078434833</v>
      </c>
      <c r="I1553">
        <v>653298954</v>
      </c>
      <c r="J1553">
        <v>620485462</v>
      </c>
      <c r="K1553">
        <v>500488185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3949770495</v>
      </c>
      <c r="G1554">
        <v>3632024696</v>
      </c>
      <c r="H1554">
        <v>3512530383</v>
      </c>
      <c r="I1554">
        <v>2974607669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1417935757</v>
      </c>
      <c r="G1555">
        <v>1053632343</v>
      </c>
      <c r="H1555">
        <v>951864686</v>
      </c>
      <c r="I1555">
        <v>1137724062</v>
      </c>
      <c r="J1555">
        <v>889527196</v>
      </c>
      <c r="K1555">
        <v>585466900</v>
      </c>
      <c r="L1555">
        <v>629519900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1514413891</v>
      </c>
      <c r="G1556">
        <v>466194274</v>
      </c>
      <c r="H1556">
        <v>1293622865</v>
      </c>
      <c r="I1556">
        <v>1866068600</v>
      </c>
      <c r="J1556">
        <v>1243904800</v>
      </c>
      <c r="K1556">
        <v>1787196243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532398139</v>
      </c>
      <c r="G1557">
        <v>422926289</v>
      </c>
      <c r="H1557">
        <v>396770404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1580934733</v>
      </c>
      <c r="G1558">
        <v>1073060146</v>
      </c>
      <c r="H1558">
        <v>1098761312</v>
      </c>
      <c r="I1558">
        <v>1483777692</v>
      </c>
      <c r="J1558">
        <v>1493744170</v>
      </c>
      <c r="K1558">
        <v>1124142088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2621912234</v>
      </c>
      <c r="G1559">
        <v>1995633440</v>
      </c>
      <c r="H1559">
        <v>1797871958</v>
      </c>
      <c r="I1559">
        <v>1428926465</v>
      </c>
      <c r="J1559">
        <v>1199126886</v>
      </c>
      <c r="K1559">
        <v>951973425</v>
      </c>
      <c r="L1559">
        <v>784532709</v>
      </c>
      <c r="M1559">
        <v>744505413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1269832408</v>
      </c>
      <c r="G1560">
        <v>964088515</v>
      </c>
      <c r="H1560">
        <v>1019834702</v>
      </c>
      <c r="I1560">
        <v>969626491</v>
      </c>
      <c r="J1560">
        <v>892779597</v>
      </c>
      <c r="K1560">
        <v>779203642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1131732782</v>
      </c>
      <c r="G1561">
        <v>740481108</v>
      </c>
      <c r="H1561">
        <v>890721430</v>
      </c>
      <c r="I1561">
        <v>829590484</v>
      </c>
      <c r="J1561">
        <v>796626640</v>
      </c>
      <c r="K1561">
        <v>538621200</v>
      </c>
      <c r="P1561">
        <v>104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10937989218</v>
      </c>
      <c r="G1562">
        <v>9436643162</v>
      </c>
      <c r="H1562">
        <v>7388746856</v>
      </c>
      <c r="I1562">
        <v>4665655235</v>
      </c>
      <c r="J1562">
        <v>3418989164</v>
      </c>
      <c r="K1562">
        <v>2672472318</v>
      </c>
      <c r="L1562">
        <v>1978482289</v>
      </c>
      <c r="M1562">
        <v>1593714796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2012903047</v>
      </c>
      <c r="G1563">
        <v>1219270577</v>
      </c>
      <c r="H1563">
        <v>1227512551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372496787</v>
      </c>
      <c r="G1564">
        <v>339742506</v>
      </c>
      <c r="H1564">
        <v>257965669</v>
      </c>
      <c r="I1564">
        <v>239920025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1284528262</v>
      </c>
      <c r="G1565">
        <v>1211454353</v>
      </c>
      <c r="H1565">
        <v>812035808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370771385</v>
      </c>
      <c r="G1566">
        <v>653215580</v>
      </c>
      <c r="H1566">
        <v>590145210</v>
      </c>
      <c r="I1566">
        <v>548293422</v>
      </c>
      <c r="J1566">
        <v>460955637</v>
      </c>
      <c r="K1566">
        <v>364885747</v>
      </c>
      <c r="L1566">
        <v>360399854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804968024</v>
      </c>
      <c r="G1567">
        <v>592479093</v>
      </c>
      <c r="H1567">
        <v>533870746</v>
      </c>
      <c r="I1567">
        <v>427979400</v>
      </c>
      <c r="J1567">
        <v>370613300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666193049</v>
      </c>
      <c r="G1568">
        <v>584659113</v>
      </c>
      <c r="H1568">
        <v>881911232</v>
      </c>
      <c r="I1568">
        <v>986481536</v>
      </c>
      <c r="J1568">
        <v>1074169418</v>
      </c>
      <c r="K1568">
        <v>1226303369</v>
      </c>
      <c r="L1568">
        <v>1403334739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650547012</v>
      </c>
      <c r="G1569">
        <v>1079676339</v>
      </c>
      <c r="H1569">
        <v>900737732</v>
      </c>
      <c r="I1569">
        <v>553368413</v>
      </c>
      <c r="J1569">
        <v>428264131</v>
      </c>
      <c r="K1569">
        <v>329228803</v>
      </c>
      <c r="L1569">
        <v>272003197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436059906</v>
      </c>
      <c r="G1570">
        <v>571283100</v>
      </c>
      <c r="H1570">
        <v>561059052</v>
      </c>
      <c r="I1570">
        <v>366908146</v>
      </c>
      <c r="J1570">
        <v>154299145</v>
      </c>
      <c r="K1570">
        <v>99211063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129143154</v>
      </c>
      <c r="G1571">
        <v>162038975</v>
      </c>
      <c r="H1571">
        <v>229385494</v>
      </c>
      <c r="I1571">
        <v>306943240</v>
      </c>
      <c r="J1571">
        <v>195123895</v>
      </c>
      <c r="K1571">
        <v>169652833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1131557290</v>
      </c>
      <c r="G1572">
        <v>883601012</v>
      </c>
      <c r="H1572">
        <v>785493113</v>
      </c>
      <c r="I1572">
        <v>514610031</v>
      </c>
      <c r="J1572">
        <v>422178925</v>
      </c>
      <c r="K1572">
        <v>368857974</v>
      </c>
      <c r="L1572">
        <v>359751455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8524413189</v>
      </c>
      <c r="G1573">
        <v>3519966005</v>
      </c>
      <c r="H1573">
        <v>3330107025</v>
      </c>
      <c r="I1573">
        <v>3315109986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2115602203</v>
      </c>
      <c r="G1574">
        <v>1761242039</v>
      </c>
      <c r="H1574">
        <v>1624568847</v>
      </c>
      <c r="I1574">
        <v>1498955506</v>
      </c>
      <c r="J1574">
        <v>1158010777</v>
      </c>
      <c r="K1574">
        <v>942094068</v>
      </c>
      <c r="L1574">
        <v>958868418</v>
      </c>
      <c r="M1574">
        <v>1080380193</v>
      </c>
      <c r="P1574">
        <v>243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2462530233</v>
      </c>
      <c r="G1575">
        <v>1841503589</v>
      </c>
      <c r="H1575">
        <v>1947116413</v>
      </c>
      <c r="I1575">
        <v>1630258380</v>
      </c>
      <c r="J1575">
        <v>1488505129</v>
      </c>
      <c r="K1575">
        <v>991456466</v>
      </c>
      <c r="L1575">
        <v>1129157361</v>
      </c>
      <c r="M1575">
        <v>1626650708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7474949819</v>
      </c>
      <c r="G1576">
        <v>5183076924</v>
      </c>
      <c r="H1576">
        <v>3406081354</v>
      </c>
      <c r="I1576">
        <v>2945359706</v>
      </c>
      <c r="J1576">
        <v>2887737718</v>
      </c>
      <c r="K1576">
        <v>2797659198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551684775</v>
      </c>
      <c r="G1577">
        <v>352418554</v>
      </c>
      <c r="H1577">
        <v>386189624</v>
      </c>
      <c r="I1577">
        <v>454851015</v>
      </c>
      <c r="J1577">
        <v>382644110</v>
      </c>
      <c r="K1577">
        <v>351598462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1336065296</v>
      </c>
      <c r="G1578">
        <v>1160446711</v>
      </c>
      <c r="H1578">
        <v>1017307722</v>
      </c>
      <c r="I1578">
        <v>487002713</v>
      </c>
      <c r="J1578">
        <v>387737147</v>
      </c>
      <c r="K1578">
        <v>323952170</v>
      </c>
      <c r="L1578">
        <v>329566882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1013143139</v>
      </c>
      <c r="G1579">
        <v>722441096</v>
      </c>
      <c r="H1579">
        <v>777246805</v>
      </c>
      <c r="I1579">
        <v>780063519</v>
      </c>
      <c r="J1579">
        <v>744640689</v>
      </c>
      <c r="K1579">
        <v>541003073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3277357990</v>
      </c>
      <c r="G1580">
        <v>2770340464</v>
      </c>
      <c r="H1580">
        <v>2397443258</v>
      </c>
      <c r="I1580">
        <v>2219438932</v>
      </c>
      <c r="J1580">
        <v>1765099697</v>
      </c>
      <c r="K1580">
        <v>1811715109</v>
      </c>
      <c r="L1580">
        <v>1938844960</v>
      </c>
      <c r="M1580">
        <v>2047632748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1708862982</v>
      </c>
      <c r="G1581">
        <v>1306997499</v>
      </c>
      <c r="H1581">
        <v>2055771489</v>
      </c>
      <c r="I1581">
        <v>2179117426</v>
      </c>
      <c r="J1581">
        <v>1913233786</v>
      </c>
      <c r="K1581">
        <v>1598200332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1188816927</v>
      </c>
      <c r="G1582">
        <v>909867738</v>
      </c>
      <c r="H1582">
        <v>849439444</v>
      </c>
      <c r="I1582">
        <v>860160195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1137711068</v>
      </c>
      <c r="G1583">
        <v>1137293243</v>
      </c>
      <c r="H1583">
        <v>1211590239</v>
      </c>
      <c r="I1583">
        <v>1055657901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1730022308</v>
      </c>
      <c r="G1584">
        <v>1675141325</v>
      </c>
      <c r="H1584">
        <v>990713505</v>
      </c>
      <c r="I1584">
        <v>788096901</v>
      </c>
      <c r="J1584">
        <v>537511475</v>
      </c>
      <c r="K1584">
        <v>463385363</v>
      </c>
      <c r="P1584">
        <v>220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6329944964</v>
      </c>
      <c r="G1585">
        <v>3173713875</v>
      </c>
      <c r="H1585">
        <v>2203665485</v>
      </c>
      <c r="I1585">
        <v>1721125963</v>
      </c>
      <c r="J1585">
        <v>1517071031</v>
      </c>
      <c r="K1585">
        <v>1048522998</v>
      </c>
      <c r="L1585">
        <v>827076898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2213659075</v>
      </c>
      <c r="G1586">
        <v>1948273068</v>
      </c>
      <c r="H1586">
        <v>1224137836</v>
      </c>
      <c r="I1586">
        <v>1069529519</v>
      </c>
      <c r="J1586">
        <v>937204786</v>
      </c>
      <c r="K1586">
        <v>820246461</v>
      </c>
      <c r="L1586">
        <v>802871287</v>
      </c>
      <c r="P1586">
        <v>265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555577162</v>
      </c>
      <c r="G1587">
        <v>612970346</v>
      </c>
      <c r="H1587">
        <v>375271222</v>
      </c>
      <c r="I1587">
        <v>322321691</v>
      </c>
      <c r="J1587">
        <v>208642855</v>
      </c>
      <c r="K1587">
        <v>173397419</v>
      </c>
      <c r="L1587">
        <v>191588916</v>
      </c>
      <c r="M1587">
        <v>254412182</v>
      </c>
      <c r="N1587">
        <v>271754814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2380617765</v>
      </c>
      <c r="G1588">
        <v>1748554402</v>
      </c>
      <c r="H1588">
        <v>1621241815</v>
      </c>
      <c r="I1588">
        <v>1604841040</v>
      </c>
      <c r="J1588">
        <v>1261780293</v>
      </c>
      <c r="K1588">
        <v>1081965502</v>
      </c>
      <c r="L1588">
        <v>941067282</v>
      </c>
      <c r="M1588">
        <v>856198913</v>
      </c>
      <c r="P1588">
        <v>12173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218113166</v>
      </c>
      <c r="G1589">
        <v>169640673</v>
      </c>
      <c r="H1589">
        <v>178037281</v>
      </c>
      <c r="I1589">
        <v>160468503</v>
      </c>
      <c r="J1589">
        <v>166600032</v>
      </c>
      <c r="K1589">
        <v>145575875</v>
      </c>
      <c r="L1589">
        <v>112542928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103217649</v>
      </c>
      <c r="G1590">
        <v>238752835</v>
      </c>
      <c r="H1590">
        <v>324151471</v>
      </c>
      <c r="I1590">
        <v>390369699</v>
      </c>
      <c r="J1590">
        <v>249118094</v>
      </c>
      <c r="K1590">
        <v>238107071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1997469488</v>
      </c>
      <c r="G1591">
        <v>1377559892</v>
      </c>
      <c r="H1591">
        <v>1257504487</v>
      </c>
      <c r="I1591">
        <v>1316006558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126558604944</v>
      </c>
      <c r="G1592">
        <v>80306361456</v>
      </c>
      <c r="H1592">
        <v>33409050983</v>
      </c>
      <c r="I1592">
        <v>20083814000</v>
      </c>
      <c r="J1592">
        <v>17706531600</v>
      </c>
      <c r="K1592">
        <v>3496036418</v>
      </c>
      <c r="L1592">
        <v>3174663753</v>
      </c>
      <c r="M1592">
        <v>5212533693</v>
      </c>
      <c r="N1592">
        <v>3993691385</v>
      </c>
      <c r="O1592">
        <v>4435651426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22487266897</v>
      </c>
      <c r="G1593">
        <v>13619569582</v>
      </c>
      <c r="H1593">
        <v>11331919912</v>
      </c>
      <c r="I1593">
        <v>11098894894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210216</v>
      </c>
      <c r="G1594">
        <v>122830967</v>
      </c>
      <c r="H1594">
        <v>496805875</v>
      </c>
      <c r="I1594">
        <v>5699640335</v>
      </c>
      <c r="J1594">
        <v>4123784728</v>
      </c>
      <c r="K1594">
        <v>2881914844</v>
      </c>
      <c r="L1594">
        <v>2646375200</v>
      </c>
      <c r="M1594">
        <v>1744405500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12505485446</v>
      </c>
      <c r="G1595">
        <v>10994468540</v>
      </c>
      <c r="H1595">
        <v>1538683512</v>
      </c>
      <c r="I1595">
        <v>1563425040</v>
      </c>
      <c r="J1595">
        <v>1311736384</v>
      </c>
      <c r="K1595">
        <v>965140240</v>
      </c>
      <c r="L1595">
        <v>733610926</v>
      </c>
      <c r="M1595">
        <v>701128380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1112881338</v>
      </c>
      <c r="G1596">
        <v>925199364</v>
      </c>
      <c r="H1596">
        <v>819803073</v>
      </c>
      <c r="I1596">
        <v>797698796</v>
      </c>
      <c r="J1596">
        <v>518933847</v>
      </c>
      <c r="K1596">
        <v>347274200</v>
      </c>
      <c r="L1596">
        <v>346120056</v>
      </c>
      <c r="M1596">
        <v>301551759</v>
      </c>
      <c r="N1596">
        <v>285983323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781870015</v>
      </c>
      <c r="G1597">
        <v>665610041</v>
      </c>
      <c r="H1597">
        <v>511196754</v>
      </c>
      <c r="I1597">
        <v>487483428</v>
      </c>
      <c r="J1597">
        <v>544195632</v>
      </c>
      <c r="K1597">
        <v>487238376</v>
      </c>
      <c r="L1597">
        <v>550865900</v>
      </c>
      <c r="M1597">
        <v>500906200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388008186</v>
      </c>
      <c r="G1598">
        <v>709664777</v>
      </c>
      <c r="H1598">
        <v>984141045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414597770</v>
      </c>
      <c r="G1599">
        <v>345139455</v>
      </c>
      <c r="H1599">
        <v>341589177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1011445570</v>
      </c>
      <c r="G1600">
        <v>778101667</v>
      </c>
      <c r="H1600">
        <v>824587579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2057752264</v>
      </c>
      <c r="G1601">
        <v>1366290238</v>
      </c>
      <c r="H1601">
        <v>1334407862</v>
      </c>
      <c r="P1601">
        <v>123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2684033249</v>
      </c>
      <c r="G1602">
        <v>1977562069</v>
      </c>
      <c r="H1602">
        <v>1682265747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1306533231</v>
      </c>
      <c r="G1603">
        <v>883520706</v>
      </c>
      <c r="H1603">
        <v>727710184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1646476218</v>
      </c>
      <c r="G1604">
        <v>2038077399</v>
      </c>
      <c r="H1604">
        <v>1389229371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2147118185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472181820</v>
      </c>
      <c r="G1606">
        <v>367081160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1038645145</v>
      </c>
      <c r="G1607">
        <v>974375908</v>
      </c>
      <c r="H1607">
        <v>1045326684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2041325412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276568759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550436667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7064944316</v>
      </c>
      <c r="G1611">
        <v>4283166958</v>
      </c>
      <c r="H1611">
        <v>3776809395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825325364</v>
      </c>
      <c r="G1612">
        <v>533426771</v>
      </c>
      <c r="H1612">
        <v>664025258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1208264314</v>
      </c>
      <c r="G1613">
        <v>1268891730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816916658</v>
      </c>
      <c r="G1614">
        <v>653232494</v>
      </c>
      <c r="H1614">
        <v>631669285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588004529</v>
      </c>
      <c r="G1615">
        <v>469182038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2357902316</v>
      </c>
      <c r="G1616">
        <v>1783356159</v>
      </c>
      <c r="H1616">
        <v>1629641961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574220191</v>
      </c>
      <c r="G1617">
        <v>567492957</v>
      </c>
      <c r="H1617">
        <v>437236129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845591641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1187930064</v>
      </c>
      <c r="G1619">
        <v>988301302</v>
      </c>
      <c r="H1619">
        <v>1149654155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664962570</v>
      </c>
      <c r="G1620">
        <v>452978756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255165022</v>
      </c>
      <c r="G1621">
        <v>381039458</v>
      </c>
      <c r="H1621">
        <v>332833057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205992029</v>
      </c>
      <c r="G1622">
        <v>147443379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1818892739</v>
      </c>
      <c r="G1623">
        <v>1324847402</v>
      </c>
      <c r="H1623">
        <v>1408335547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570394990</v>
      </c>
      <c r="G1624">
        <v>461041915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11639564738</v>
      </c>
      <c r="G1625">
        <v>6009337439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356298936</v>
      </c>
      <c r="G1626">
        <v>226128055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1748909955</v>
      </c>
      <c r="G1627">
        <v>1343201249</v>
      </c>
      <c r="H1627">
        <v>1167817013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1120979878</v>
      </c>
      <c r="G1628">
        <v>1166477636</v>
      </c>
      <c r="H1628">
        <v>832145438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1121319392</v>
      </c>
      <c r="G1629">
        <v>818427215</v>
      </c>
      <c r="H1629">
        <v>1060087057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1099435124</v>
      </c>
      <c r="G1630">
        <v>666103799</v>
      </c>
      <c r="H1630">
        <v>542240357</v>
      </c>
      <c r="J1630">
        <v>352067401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589084977</v>
      </c>
      <c r="G1631">
        <v>543589063</v>
      </c>
      <c r="H1631">
        <v>437514680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3028882065</v>
      </c>
      <c r="G1632">
        <v>2233939670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358910562</v>
      </c>
      <c r="G1633">
        <v>307782174</v>
      </c>
      <c r="H1633">
        <v>331681307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792012632</v>
      </c>
      <c r="G1634">
        <v>835405489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1191147473</v>
      </c>
      <c r="G1635">
        <v>729687497</v>
      </c>
      <c r="H1635">
        <v>646939230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558077573</v>
      </c>
      <c r="G1636">
        <v>505262564</v>
      </c>
      <c r="H1636">
        <v>581641489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813175819</v>
      </c>
      <c r="G1637">
        <v>660056540</v>
      </c>
      <c r="H1637">
        <v>701610649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2500700301</v>
      </c>
      <c r="G1638">
        <v>2463878205</v>
      </c>
      <c r="H1638">
        <v>2245643576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3588826704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769688341</v>
      </c>
      <c r="G1640">
        <v>802849585</v>
      </c>
      <c r="H1640">
        <v>884879352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335605562</v>
      </c>
      <c r="G1641">
        <v>246094967</v>
      </c>
      <c r="H1641">
        <v>303563674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6326544935</v>
      </c>
      <c r="G1642">
        <v>4397246813</v>
      </c>
      <c r="H1642">
        <v>4015462098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515796473</v>
      </c>
      <c r="G1643">
        <v>387482403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3799517564</v>
      </c>
      <c r="G1644">
        <v>1703365277</v>
      </c>
      <c r="H1644">
        <v>1784750900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1408039860</v>
      </c>
      <c r="G1645">
        <v>945228269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2141724745</v>
      </c>
      <c r="G1646">
        <v>1836988975</v>
      </c>
      <c r="H1646">
        <v>1103986349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826725102</v>
      </c>
      <c r="G1647">
        <v>533248959</v>
      </c>
      <c r="H1647">
        <v>621684339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472400676</v>
      </c>
      <c r="G1648">
        <v>677407579</v>
      </c>
      <c r="H1648">
        <v>724421962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636361139</v>
      </c>
      <c r="G1649">
        <v>685645656</v>
      </c>
      <c r="H1649">
        <v>722899112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1685157422</v>
      </c>
      <c r="G1650">
        <v>1366047165</v>
      </c>
      <c r="H1650">
        <v>1448137603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493920209</v>
      </c>
      <c r="G1651">
        <v>235094433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1035551771</v>
      </c>
      <c r="G1652">
        <v>722451330</v>
      </c>
      <c r="H1652">
        <v>884489461</v>
      </c>
      <c r="I1652">
        <v>869157710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285036667</v>
      </c>
      <c r="G1653">
        <v>177759197</v>
      </c>
      <c r="H1653">
        <v>168227900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1617397002</v>
      </c>
      <c r="G1654">
        <v>1724414520</v>
      </c>
      <c r="H1654">
        <v>1899237464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1511041024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3240338267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617704758</v>
      </c>
      <c r="G1657">
        <v>659097790</v>
      </c>
      <c r="H1657">
        <v>540054096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910541434</v>
      </c>
      <c r="G1658">
        <v>813140630</v>
      </c>
      <c r="H1658">
        <v>868677944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2238118188</v>
      </c>
      <c r="G1659">
        <v>1859690971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876014751</v>
      </c>
      <c r="G1660">
        <v>732747015</v>
      </c>
      <c r="H1660">
        <v>933794345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12933016270</v>
      </c>
      <c r="G1661">
        <v>6359059827</v>
      </c>
      <c r="H1661">
        <v>5577794745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982915595</v>
      </c>
      <c r="G1662">
        <v>994989483</v>
      </c>
      <c r="H1662">
        <v>1112596245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225384451</v>
      </c>
      <c r="G1663">
        <v>205691874</v>
      </c>
      <c r="H1663">
        <v>261420316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512005061</v>
      </c>
      <c r="G1664">
        <v>428441994</v>
      </c>
      <c r="H1664">
        <v>375243744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1149971760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3666574196</v>
      </c>
      <c r="G1666">
        <v>3186400166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1806468321</v>
      </c>
      <c r="G1667">
        <v>1388165231</v>
      </c>
      <c r="H1667">
        <v>1370512410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1076510950</v>
      </c>
      <c r="G1668">
        <v>677363083</v>
      </c>
      <c r="H1668">
        <v>663330464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1663372251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3225545813</v>
      </c>
      <c r="G1670">
        <v>3202262810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1189965847</v>
      </c>
      <c r="G1671">
        <v>805275865</v>
      </c>
      <c r="H1671">
        <v>860789215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423130271</v>
      </c>
      <c r="G1672">
        <v>275718451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2214216230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207476544</v>
      </c>
      <c r="G1674">
        <v>229497909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1089381875</v>
      </c>
      <c r="G1675">
        <v>968779687</v>
      </c>
      <c r="H1675">
        <v>831302760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1754569653</v>
      </c>
      <c r="G1676">
        <v>1263540528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719856269</v>
      </c>
      <c r="G1677">
        <v>975993189</v>
      </c>
      <c r="H1677">
        <v>983424911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624219431</v>
      </c>
      <c r="G1678">
        <v>483187821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437176119</v>
      </c>
      <c r="G1679">
        <v>270645182</v>
      </c>
      <c r="H1679">
        <v>298742075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1048589601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1640424391</v>
      </c>
      <c r="G1681">
        <v>982037123</v>
      </c>
      <c r="H1681">
        <v>1167584005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686594378</v>
      </c>
      <c r="G1682">
        <v>468858239</v>
      </c>
      <c r="H1682">
        <v>464015353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1055247227</v>
      </c>
      <c r="G1683">
        <v>726702894</v>
      </c>
      <c r="H1683">
        <v>674033563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973362312</v>
      </c>
      <c r="G1684">
        <v>655949073</v>
      </c>
      <c r="H1684">
        <v>772223187</v>
      </c>
      <c r="P1684">
        <v>200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2055470173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1753244590</v>
      </c>
      <c r="G1686">
        <v>1032761525</v>
      </c>
      <c r="H1686">
        <v>872193865</v>
      </c>
      <c r="P1686">
        <v>288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4657764000</v>
      </c>
      <c r="G1687">
        <v>3918779174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829851997</v>
      </c>
      <c r="G1688">
        <v>698438741</v>
      </c>
      <c r="H1688">
        <v>761585853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2729907307</v>
      </c>
      <c r="G1689">
        <v>2482448107</v>
      </c>
      <c r="H1689">
        <v>2622831566</v>
      </c>
      <c r="I1689">
        <v>2218508072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846736619</v>
      </c>
      <c r="G1690">
        <v>588859080</v>
      </c>
      <c r="H1690">
        <v>398270886</v>
      </c>
      <c r="P1690">
        <v>176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708927445</v>
      </c>
      <c r="G1691">
        <v>410864976</v>
      </c>
      <c r="H1691">
        <v>359559464</v>
      </c>
      <c r="P1691">
        <v>112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2003660925</v>
      </c>
      <c r="G1692">
        <v>1097936335</v>
      </c>
      <c r="H1692">
        <v>1257750471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899145006</v>
      </c>
      <c r="G1693">
        <v>816272461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700399862</v>
      </c>
      <c r="G1694">
        <v>710036739</v>
      </c>
      <c r="H1694">
        <v>978153298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678283098</v>
      </c>
      <c r="G1695">
        <v>591476952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385422780</v>
      </c>
      <c r="G1696">
        <v>371202500</v>
      </c>
      <c r="H1696">
        <v>349044500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1089965982</v>
      </c>
      <c r="G1697">
        <v>495371669</v>
      </c>
      <c r="H1697">
        <v>481061915</v>
      </c>
      <c r="P1697">
        <v>128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1256180169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5560212457</v>
      </c>
      <c r="P1699">
        <v>281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2111076393</v>
      </c>
      <c r="G1700">
        <v>1482457900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3213201477</v>
      </c>
      <c r="G1701">
        <v>3146413575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2225451251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860420573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1560927927</v>
      </c>
      <c r="G1704">
        <v>1364226125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1405945630</v>
      </c>
      <c r="G1705">
        <v>1298611233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507931793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1081463328</v>
      </c>
      <c r="G1707">
        <v>757123978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6360999712</v>
      </c>
      <c r="G1708">
        <v>6300918950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588256670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7259857936</v>
      </c>
      <c r="G1710">
        <v>4882012676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1429876383</v>
      </c>
      <c r="G1711">
        <v>1191538836</v>
      </c>
      <c r="H1711">
        <v>993753212</v>
      </c>
      <c r="I1711">
        <v>743431079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1208508541</v>
      </c>
      <c r="G1712">
        <v>1077579530</v>
      </c>
      <c r="H1712">
        <v>402242654</v>
      </c>
      <c r="I1712">
        <v>172483411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592092614</v>
      </c>
      <c r="G1713">
        <v>432270787</v>
      </c>
      <c r="H1713">
        <v>294920224</v>
      </c>
      <c r="I1713">
        <v>364358865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164507411</v>
      </c>
      <c r="G1714">
        <v>145035795</v>
      </c>
      <c r="H1714">
        <v>132174170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6251323712</v>
      </c>
      <c r="G1715">
        <v>2345727749</v>
      </c>
      <c r="H1715">
        <v>3097820178</v>
      </c>
      <c r="I1715">
        <v>2070253178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1761705358</v>
      </c>
      <c r="G1716">
        <v>1030490342</v>
      </c>
      <c r="H1716">
        <v>999330817</v>
      </c>
      <c r="I1716">
        <v>958412097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1660621770</v>
      </c>
      <c r="G1717">
        <v>1238398709</v>
      </c>
      <c r="H1717">
        <v>1351772312</v>
      </c>
      <c r="I1717">
        <v>983277108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1592696436</v>
      </c>
      <c r="G1718">
        <v>1468451315</v>
      </c>
      <c r="H1718">
        <v>1384346338</v>
      </c>
      <c r="I1718">
        <v>1251195060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25334693308</v>
      </c>
      <c r="G1719">
        <v>23924374284</v>
      </c>
      <c r="H1719">
        <v>28120912038</v>
      </c>
      <c r="I1719">
        <v>25548555189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482785842</v>
      </c>
      <c r="G1720">
        <v>369367484</v>
      </c>
      <c r="H1720">
        <v>399093667</v>
      </c>
      <c r="I1720">
        <v>390561439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87771255</v>
      </c>
      <c r="G1721">
        <v>56942467</v>
      </c>
      <c r="H1721">
        <v>94287783</v>
      </c>
      <c r="I1721">
        <v>70073094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2072777067</v>
      </c>
      <c r="G1722">
        <v>1476308788</v>
      </c>
      <c r="H1722">
        <v>1217521612</v>
      </c>
      <c r="I1722">
        <v>976008219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152873143</v>
      </c>
      <c r="G1723">
        <v>118834772</v>
      </c>
      <c r="H1723">
        <v>130994375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1724634520</v>
      </c>
      <c r="G1724">
        <v>1242022995</v>
      </c>
      <c r="H1724">
        <v>899826111</v>
      </c>
      <c r="I1724">
        <v>638690333</v>
      </c>
      <c r="P1724">
        <v>280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510158422</v>
      </c>
      <c r="G1725">
        <v>328184092</v>
      </c>
      <c r="H1725">
        <v>247585762</v>
      </c>
      <c r="I1725">
        <v>172870887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319454952</v>
      </c>
      <c r="G1726">
        <v>148791090</v>
      </c>
      <c r="H1726">
        <v>132645480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978035081</v>
      </c>
      <c r="G1727">
        <v>553124124</v>
      </c>
      <c r="H1727">
        <v>526647275</v>
      </c>
      <c r="I1727">
        <v>329318657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470552110</v>
      </c>
      <c r="G1728">
        <v>308705517</v>
      </c>
      <c r="H1728">
        <v>205268138</v>
      </c>
      <c r="I1728">
        <v>175852915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184922741</v>
      </c>
      <c r="G1729">
        <v>214465328</v>
      </c>
      <c r="H1729">
        <v>230984518</v>
      </c>
      <c r="I1729">
        <v>221954046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276699621</v>
      </c>
      <c r="G1730">
        <v>224198863</v>
      </c>
      <c r="H1730">
        <v>194503877</v>
      </c>
      <c r="I1730">
        <v>156580837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501160118</v>
      </c>
      <c r="G1731">
        <v>319299138</v>
      </c>
      <c r="H1731">
        <v>255573039</v>
      </c>
      <c r="I1731">
        <v>241004680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865586881</v>
      </c>
      <c r="G1732">
        <v>660209207</v>
      </c>
      <c r="H1732">
        <v>471198505</v>
      </c>
      <c r="I1732">
        <v>310360573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865751188</v>
      </c>
      <c r="G1733">
        <v>598385335</v>
      </c>
      <c r="H1733">
        <v>430602290</v>
      </c>
      <c r="I1733">
        <v>500864544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632192005</v>
      </c>
      <c r="G1734">
        <v>377568802</v>
      </c>
      <c r="H1734">
        <v>162084278</v>
      </c>
      <c r="I1734">
        <v>125486034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44015839</v>
      </c>
      <c r="G1735">
        <v>26267215</v>
      </c>
      <c r="H1735">
        <v>29595945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232689209</v>
      </c>
      <c r="G1736">
        <v>170286928</v>
      </c>
      <c r="H1736">
        <v>184871677</v>
      </c>
      <c r="I1736">
        <v>185979974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1388953774</v>
      </c>
      <c r="G1737">
        <v>931003264</v>
      </c>
      <c r="H1737">
        <v>960580244</v>
      </c>
      <c r="I1737">
        <v>680345504</v>
      </c>
      <c r="P1737">
        <v>394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602886433</v>
      </c>
      <c r="G1738">
        <v>415876951</v>
      </c>
      <c r="H1738">
        <v>415044576</v>
      </c>
      <c r="I1738">
        <v>294414886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506911883</v>
      </c>
      <c r="G1739">
        <v>305473980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375489588</v>
      </c>
      <c r="G1740">
        <v>236610027</v>
      </c>
      <c r="H1740">
        <v>440232059</v>
      </c>
      <c r="I1740">
        <v>430819607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35773302806</v>
      </c>
      <c r="G1741">
        <v>24970980787</v>
      </c>
      <c r="H1741">
        <v>16855309773</v>
      </c>
      <c r="I1741">
        <v>15793449041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547186895</v>
      </c>
      <c r="G1742">
        <v>211926263</v>
      </c>
      <c r="H1742">
        <v>95710135</v>
      </c>
      <c r="I1742">
        <v>95800000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229511344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192032672</v>
      </c>
      <c r="G1744">
        <v>154598527</v>
      </c>
      <c r="H1744">
        <v>118514319</v>
      </c>
      <c r="I1744">
        <v>102994376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404738573</v>
      </c>
      <c r="G1745">
        <v>259085812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324897389</v>
      </c>
      <c r="G1746">
        <v>181518385</v>
      </c>
      <c r="H1746">
        <v>139938928</v>
      </c>
      <c r="P1746">
        <v>410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362365262</v>
      </c>
      <c r="G1747">
        <v>409876211</v>
      </c>
      <c r="H1747">
        <v>297496929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4466210234</v>
      </c>
      <c r="G1748">
        <v>2982565338</v>
      </c>
      <c r="H1748">
        <v>2781709370</v>
      </c>
      <c r="P1748">
        <v>78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268790695</v>
      </c>
      <c r="G1749">
        <v>225128399</v>
      </c>
      <c r="H1749">
        <v>252263369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728533594</v>
      </c>
      <c r="G1750">
        <v>775602189</v>
      </c>
      <c r="H1750">
        <v>571918248</v>
      </c>
      <c r="I1750">
        <v>482487354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127812822</v>
      </c>
      <c r="G1751">
        <v>73192217</v>
      </c>
      <c r="H1751">
        <v>72196557</v>
      </c>
      <c r="I1751">
        <v>64933293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359296701</v>
      </c>
      <c r="G1752">
        <v>220863595</v>
      </c>
      <c r="H1752">
        <v>164005900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146617659</v>
      </c>
      <c r="G1753">
        <v>144817262</v>
      </c>
      <c r="H1753">
        <v>136715013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10708351</v>
      </c>
      <c r="G1754">
        <v>4579005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1294725930</v>
      </c>
      <c r="G1755">
        <v>808442039</v>
      </c>
      <c r="H1755">
        <v>473770800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1632762881</v>
      </c>
      <c r="G1756">
        <v>1152256814</v>
      </c>
      <c r="H1756">
        <v>1586402012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811417663</v>
      </c>
      <c r="G1757">
        <v>408562537</v>
      </c>
      <c r="H1757">
        <v>278065937</v>
      </c>
      <c r="I1757">
        <v>85719210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152588123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3795574243</v>
      </c>
      <c r="G1759">
        <v>145513105</v>
      </c>
      <c r="H1759">
        <v>137850163</v>
      </c>
      <c r="I1759">
        <v>121771223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266927455</v>
      </c>
      <c r="G1760">
        <v>233443643</v>
      </c>
      <c r="H1760">
        <v>207439321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123762199</v>
      </c>
      <c r="G1761">
        <v>163685031</v>
      </c>
      <c r="H1761">
        <v>123486000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189123750</v>
      </c>
      <c r="G1762">
        <v>182991653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373895652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681989024</v>
      </c>
      <c r="G1764">
        <v>470073749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449877162</v>
      </c>
      <c r="G1765">
        <v>374726794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1146834402</v>
      </c>
      <c r="G1766">
        <v>515704609</v>
      </c>
      <c r="H1766">
        <v>454494014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170671244</v>
      </c>
      <c r="G1767">
        <v>121433190</v>
      </c>
      <c r="H1767">
        <v>105432833</v>
      </c>
      <c r="I1767">
        <v>84688554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318113603</v>
      </c>
      <c r="G1768">
        <v>310894536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338007194</v>
      </c>
      <c r="G1769">
        <v>209191655</v>
      </c>
      <c r="H1769">
        <v>205084962</v>
      </c>
      <c r="I1769">
        <v>177810947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83509327</v>
      </c>
      <c r="G1770">
        <v>73446515</v>
      </c>
      <c r="H1770">
        <v>68238629</v>
      </c>
      <c r="I1770">
        <v>49488200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1087683649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356459477</v>
      </c>
      <c r="G1772">
        <v>276397142</v>
      </c>
      <c r="H1772">
        <v>221976610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418738276</v>
      </c>
      <c r="G1773">
        <v>268775673</v>
      </c>
      <c r="H1773">
        <v>255367600</v>
      </c>
      <c r="I1773">
        <v>158087200</v>
      </c>
      <c r="P1773">
        <v>196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380094021</v>
      </c>
      <c r="G1774">
        <v>349288534</v>
      </c>
      <c r="H1774">
        <v>273458902</v>
      </c>
      <c r="I1774">
        <v>141629600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1489007606</v>
      </c>
      <c r="G1775">
        <v>1168712599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446553451</v>
      </c>
      <c r="G1776">
        <v>500297292</v>
      </c>
      <c r="H1776">
        <v>412881774</v>
      </c>
      <c r="I1776">
        <v>335235174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249908129</v>
      </c>
      <c r="G1777">
        <v>236256284</v>
      </c>
      <c r="H1777">
        <v>231182700</v>
      </c>
      <c r="I1777">
        <v>199430600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710299988</v>
      </c>
      <c r="G1778">
        <v>647893439</v>
      </c>
      <c r="H1778">
        <v>487079564</v>
      </c>
      <c r="I1778">
        <v>484308800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226322094</v>
      </c>
      <c r="G1780">
        <v>150065625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301716039</v>
      </c>
      <c r="G1781">
        <v>213904365</v>
      </c>
      <c r="H1781">
        <v>163847044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398763657</v>
      </c>
      <c r="G1782">
        <v>341365295</v>
      </c>
      <c r="H1782">
        <v>248943748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264062527</v>
      </c>
      <c r="G1783">
        <v>204996486</v>
      </c>
      <c r="H1783">
        <v>184739900</v>
      </c>
      <c r="I1783">
        <v>102002400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2356025138</v>
      </c>
      <c r="G1784">
        <v>1570782794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272415977</v>
      </c>
      <c r="G1785">
        <v>302156761</v>
      </c>
      <c r="H1785">
        <v>225741973</v>
      </c>
      <c r="I1785">
        <v>242068038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3233263309</v>
      </c>
      <c r="G1786">
        <v>1764781825</v>
      </c>
      <c r="H1786">
        <v>1706301327</v>
      </c>
      <c r="I1786">
        <v>1634421108</v>
      </c>
      <c r="P1786">
        <v>299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1299639478</v>
      </c>
      <c r="G1787">
        <v>1044342699</v>
      </c>
      <c r="H1787">
        <v>879083150</v>
      </c>
      <c r="I1787">
        <v>771261300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697589749</v>
      </c>
      <c r="G1788">
        <v>528635459</v>
      </c>
      <c r="H1788">
        <v>525366626</v>
      </c>
      <c r="I1788">
        <v>400027436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716689990</v>
      </c>
      <c r="G1789">
        <v>502779654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342244372</v>
      </c>
      <c r="G1790">
        <v>262882595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1288630585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1233859836</v>
      </c>
      <c r="G1792">
        <v>899487565</v>
      </c>
      <c r="H1792">
        <v>859452910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495389837</v>
      </c>
      <c r="G1793">
        <v>235572992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121132265</v>
      </c>
      <c r="G1794">
        <v>275118508</v>
      </c>
      <c r="H1794">
        <v>310123561</v>
      </c>
      <c r="I1794">
        <v>271720753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297005981</v>
      </c>
      <c r="G1795">
        <v>243131214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785105519</v>
      </c>
      <c r="G1796">
        <v>591421265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2372330500</v>
      </c>
      <c r="G1797">
        <v>1503171985</v>
      </c>
      <c r="H1797">
        <v>1042079122</v>
      </c>
      <c r="I1797">
        <v>747048085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208410889</v>
      </c>
      <c r="G1798">
        <v>140780792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251367864</v>
      </c>
      <c r="G1799">
        <v>242471640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154040707</v>
      </c>
      <c r="G1800">
        <v>151577112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911704039</v>
      </c>
      <c r="G1801">
        <v>315769748</v>
      </c>
      <c r="H1801">
        <v>300807327</v>
      </c>
      <c r="I1801">
        <v>235681162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279121290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215404395</v>
      </c>
      <c r="G1803">
        <v>168347425</v>
      </c>
      <c r="H1803">
        <v>178602928</v>
      </c>
      <c r="I1803">
        <v>148052014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2198044183</v>
      </c>
      <c r="G1804">
        <v>1882574856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2090709962</v>
      </c>
      <c r="G1805">
        <v>1518274000</v>
      </c>
      <c r="H1805">
        <v>983426748</v>
      </c>
      <c r="I1805">
        <v>751806297</v>
      </c>
      <c r="P1805">
        <v>307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392387627</v>
      </c>
      <c r="G1806">
        <v>364896909</v>
      </c>
      <c r="H1806">
        <v>381778106</v>
      </c>
      <c r="I1806">
        <v>344327400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463985583</v>
      </c>
      <c r="G1807">
        <v>301768555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1767291186</v>
      </c>
      <c r="G1808">
        <v>1306961776</v>
      </c>
      <c r="H1808">
        <v>1070263816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315408765</v>
      </c>
      <c r="G1809">
        <v>322773811</v>
      </c>
      <c r="H1809">
        <v>230614825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2430906800</v>
      </c>
      <c r="G1810">
        <v>1707373000</v>
      </c>
      <c r="H1810">
        <v>1993496436</v>
      </c>
      <c r="I1810">
        <v>1806832158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327453710</v>
      </c>
      <c r="G1811">
        <v>280852730</v>
      </c>
      <c r="H1811">
        <v>335668426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696076504</v>
      </c>
      <c r="G1812">
        <v>412819198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1502937146</v>
      </c>
      <c r="G1813">
        <v>904117356</v>
      </c>
      <c r="H1813">
        <v>794934601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271283051</v>
      </c>
      <c r="G1814">
        <v>175934969</v>
      </c>
      <c r="H1814">
        <v>142298595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896224612</v>
      </c>
      <c r="G1815">
        <v>891398226</v>
      </c>
      <c r="H1815">
        <v>862461942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387033324</v>
      </c>
      <c r="G1816">
        <v>383202938</v>
      </c>
      <c r="H1816">
        <v>349279528</v>
      </c>
      <c r="I1816">
        <v>297707963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1520143956</v>
      </c>
      <c r="G1817">
        <v>981453218</v>
      </c>
      <c r="H1817">
        <v>728289260</v>
      </c>
      <c r="I1817">
        <v>618265725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1530978327</v>
      </c>
      <c r="G1818">
        <v>585275754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1011001296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734981629</v>
      </c>
      <c r="G1820">
        <v>301659358</v>
      </c>
      <c r="H1820">
        <v>98662194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236137255</v>
      </c>
      <c r="G1821">
        <v>150462404</v>
      </c>
      <c r="H1821">
        <v>240568590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367757741</v>
      </c>
      <c r="G1822">
        <v>317477419</v>
      </c>
      <c r="H1822">
        <v>312464537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2342701414</v>
      </c>
      <c r="G1823">
        <v>1637813309</v>
      </c>
      <c r="H1823">
        <v>1071352600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684802693</v>
      </c>
      <c r="G1824">
        <v>432009625</v>
      </c>
      <c r="H1824">
        <v>511794371</v>
      </c>
      <c r="I1824">
        <v>327704127</v>
      </c>
      <c r="P1824">
        <v>93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391310028</v>
      </c>
      <c r="G1825">
        <v>302976328</v>
      </c>
      <c r="H1825">
        <v>248960039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1570592771</v>
      </c>
      <c r="G1826">
        <v>1261864109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1406793613</v>
      </c>
      <c r="G1827">
        <v>943312578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167970821</v>
      </c>
      <c r="G1828">
        <v>159165521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853472881</v>
      </c>
      <c r="G1829">
        <v>800220106</v>
      </c>
      <c r="H1829">
        <v>930832955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748440872</v>
      </c>
      <c r="G1830">
        <v>510460593</v>
      </c>
      <c r="H1830">
        <v>313435341</v>
      </c>
      <c r="I1830">
        <v>254605674</v>
      </c>
      <c r="P1830">
        <v>192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342894449</v>
      </c>
      <c r="G1831">
        <v>265123772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199169959</v>
      </c>
      <c r="G1832">
        <v>129950213</v>
      </c>
      <c r="H1832">
        <v>127262708</v>
      </c>
      <c r="I1832">
        <v>103623162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3827001311</v>
      </c>
      <c r="G1833">
        <v>2979755949</v>
      </c>
      <c r="H1833">
        <v>3029992458</v>
      </c>
      <c r="I1833">
        <v>2112047232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82620270</v>
      </c>
      <c r="G1834">
        <v>76741064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353647698</v>
      </c>
      <c r="G1835">
        <v>125892857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415396573</v>
      </c>
      <c r="G1837">
        <v>106487541</v>
      </c>
      <c r="H1837">
        <v>700000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707731618</v>
      </c>
      <c r="G1838">
        <v>522876967</v>
      </c>
      <c r="H1838">
        <v>577185079</v>
      </c>
      <c r="I1838">
        <v>297758900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197574371</v>
      </c>
      <c r="G1839">
        <v>159943942</v>
      </c>
      <c r="H1839">
        <v>146972460</v>
      </c>
      <c r="I1839">
        <v>113476281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2718396642</v>
      </c>
      <c r="G1840">
        <v>1010928016</v>
      </c>
      <c r="H1840">
        <v>527119788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652236825</v>
      </c>
      <c r="G1841">
        <v>448244082</v>
      </c>
      <c r="H1841">
        <v>318811228</v>
      </c>
      <c r="I1841">
        <v>305133706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248740671</v>
      </c>
      <c r="G1842">
        <v>886260634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2667005927</v>
      </c>
      <c r="G1843">
        <v>2810583224</v>
      </c>
      <c r="H1843">
        <v>2114336599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3085775466</v>
      </c>
      <c r="G1844">
        <v>5673788</v>
      </c>
      <c r="H1844">
        <v>1929747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1975344671</v>
      </c>
      <c r="G1845">
        <v>1318510287</v>
      </c>
      <c r="H1845">
        <v>1217499508</v>
      </c>
      <c r="I1845">
        <v>1218983727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8526024478</v>
      </c>
      <c r="G1846">
        <v>9879512433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706212126</v>
      </c>
      <c r="G1847">
        <v>385265946</v>
      </c>
      <c r="H1847">
        <v>278026744</v>
      </c>
      <c r="I1847">
        <v>186778609</v>
      </c>
      <c r="P1847">
        <v>365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565410644</v>
      </c>
      <c r="G1848">
        <v>849142132</v>
      </c>
      <c r="H1848">
        <v>670581232</v>
      </c>
      <c r="I1848">
        <v>517139000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666693263</v>
      </c>
      <c r="G1849">
        <v>519207805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384871237</v>
      </c>
      <c r="G1850">
        <v>274361194</v>
      </c>
      <c r="H1850">
        <v>143815788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6619152</v>
      </c>
      <c r="G1851">
        <v>23058941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219078880</v>
      </c>
      <c r="G1852">
        <v>201694623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1981527899</v>
      </c>
      <c r="G1853">
        <v>1203055132</v>
      </c>
      <c r="H1853">
        <v>1021583255</v>
      </c>
      <c r="I1853">
        <v>771434892</v>
      </c>
      <c r="J1853">
        <v>602146930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11000000</v>
      </c>
      <c r="G1854">
        <v>7019098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183469018</v>
      </c>
      <c r="G1855">
        <v>118952030</v>
      </c>
      <c r="H1855">
        <v>106519091</v>
      </c>
      <c r="I1855">
        <v>80856299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894241003</v>
      </c>
      <c r="G1856">
        <v>707444361</v>
      </c>
      <c r="H1856">
        <v>1057647843</v>
      </c>
      <c r="I1856">
        <v>770499933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637210826</v>
      </c>
      <c r="G1857">
        <v>292632885</v>
      </c>
      <c r="H1857">
        <v>201166866</v>
      </c>
      <c r="I1857">
        <v>181516642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258037144</v>
      </c>
      <c r="G1858">
        <v>198268107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786298235</v>
      </c>
      <c r="G1859">
        <v>432937345</v>
      </c>
      <c r="H1859">
        <v>313161695</v>
      </c>
      <c r="I1859">
        <v>231333204</v>
      </c>
      <c r="P1859">
        <v>381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124839816</v>
      </c>
      <c r="G1860">
        <v>86924860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1634811362</v>
      </c>
      <c r="G1861">
        <v>1073458932</v>
      </c>
      <c r="H1861">
        <v>840110853</v>
      </c>
      <c r="I1861">
        <v>667739500</v>
      </c>
      <c r="P1861">
        <v>222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570345895</v>
      </c>
      <c r="G1862">
        <v>226719109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261335232</v>
      </c>
      <c r="G1863">
        <v>236080838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972526565</v>
      </c>
      <c r="G1864">
        <v>602841225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229113972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2042657335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112593977</v>
      </c>
      <c r="G1867">
        <v>100566699</v>
      </c>
      <c r="H1867">
        <v>176237432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594050082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208957522</v>
      </c>
      <c r="G1869">
        <v>205308678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342526458</v>
      </c>
      <c r="G1870">
        <v>262436605</v>
      </c>
      <c r="H1870">
        <v>307878635</v>
      </c>
      <c r="I1870">
        <v>265031365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3407474536</v>
      </c>
      <c r="G1871">
        <v>2930434297</v>
      </c>
      <c r="H1871">
        <v>2859593901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1432565145</v>
      </c>
      <c r="G1872">
        <v>706732859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34645314</v>
      </c>
      <c r="G1873">
        <v>23224479</v>
      </c>
      <c r="H1873">
        <v>10977440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227307075</v>
      </c>
      <c r="G1874">
        <v>125929094</v>
      </c>
      <c r="H1874">
        <v>155584821</v>
      </c>
      <c r="I1874">
        <v>107317500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24273768345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979010646</v>
      </c>
      <c r="G1876">
        <v>852087289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919886354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182628022</v>
      </c>
      <c r="G1878">
        <v>155442337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171400821</v>
      </c>
      <c r="G1879">
        <v>164355585</v>
      </c>
      <c r="H1879">
        <v>141657621</v>
      </c>
      <c r="I1879">
        <v>124399700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92968314</v>
      </c>
      <c r="G1880">
        <v>95015713</v>
      </c>
      <c r="H1880">
        <v>98246495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368163013</v>
      </c>
      <c r="G1881">
        <v>255069133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1548656449</v>
      </c>
      <c r="G1882">
        <v>1050873908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349498796</v>
      </c>
      <c r="G1883">
        <v>113143416</v>
      </c>
      <c r="H1883">
        <v>166472096</v>
      </c>
      <c r="I1883">
        <v>193515703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370103452</v>
      </c>
      <c r="G1884">
        <v>284901948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6226519000</v>
      </c>
      <c r="G1885">
        <v>1458624000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718393296</v>
      </c>
      <c r="G1886">
        <v>607195149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163950849</v>
      </c>
      <c r="G1887">
        <v>75446886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627732684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384233047</v>
      </c>
      <c r="G1889">
        <v>298499666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736709686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446867586</v>
      </c>
      <c r="G1891">
        <v>428961247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222418739</v>
      </c>
      <c r="G1892">
        <v>157529958</v>
      </c>
      <c r="H1892">
        <v>110185776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667292810</v>
      </c>
      <c r="G1893">
        <v>527968002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167616523</v>
      </c>
      <c r="G1894">
        <v>133405651</v>
      </c>
      <c r="H1894">
        <v>132724087</v>
      </c>
      <c r="I1894">
        <v>84763998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342806439</v>
      </c>
      <c r="G1895">
        <v>131597354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350076474</v>
      </c>
      <c r="G1896">
        <v>394875531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559194727</v>
      </c>
      <c r="G1897">
        <v>197520596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264738696</v>
      </c>
      <c r="G1898">
        <v>98503471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189733485</v>
      </c>
      <c r="G1899">
        <v>127161696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98578592</v>
      </c>
      <c r="G1900">
        <v>27978336</v>
      </c>
      <c r="I1900">
        <v>1311200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433179002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994912958</v>
      </c>
      <c r="G1902">
        <v>683452661</v>
      </c>
      <c r="H1902">
        <v>608280449</v>
      </c>
      <c r="I1902">
        <v>587445834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1223253034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100089143</v>
      </c>
      <c r="G1904">
        <v>74007813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223610136</v>
      </c>
      <c r="G1905">
        <v>215908101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945215608</v>
      </c>
      <c r="G1906">
        <v>1083041036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104797153</v>
      </c>
      <c r="G1907">
        <v>76443946</v>
      </c>
      <c r="H1907">
        <v>77402732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809788878</v>
      </c>
      <c r="G1908">
        <v>560521812</v>
      </c>
      <c r="H1908">
        <v>528082581</v>
      </c>
      <c r="I1908">
        <v>310960500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477994110</v>
      </c>
      <c r="G1909">
        <v>372664122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310755185</v>
      </c>
      <c r="G1910">
        <v>185562643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90378617</v>
      </c>
      <c r="G1911">
        <v>52808642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1098731739</v>
      </c>
      <c r="G1912">
        <v>1006748418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263191609</v>
      </c>
      <c r="G1913">
        <v>235292805</v>
      </c>
      <c r="H1913">
        <v>198129991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318039859</v>
      </c>
      <c r="G1914">
        <v>302676476</v>
      </c>
      <c r="H1914">
        <v>198723922</v>
      </c>
      <c r="I1914">
        <v>175577765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3267195316</v>
      </c>
      <c r="G1915">
        <v>3605270885</v>
      </c>
      <c r="H1915">
        <v>243357872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278752883</v>
      </c>
      <c r="G1916">
        <v>194273755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7400700988</v>
      </c>
      <c r="G1917">
        <v>1100668333</v>
      </c>
      <c r="H1917">
        <v>262233959</v>
      </c>
      <c r="I1917">
        <v>205164115</v>
      </c>
      <c r="P1917">
        <v>479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952883719</v>
      </c>
      <c r="G1918">
        <v>735983433</v>
      </c>
      <c r="H1918">
        <v>631489147</v>
      </c>
      <c r="I1918">
        <v>438300613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455324991</v>
      </c>
      <c r="G1919">
        <v>278636440</v>
      </c>
      <c r="H1919">
        <v>226767921</v>
      </c>
      <c r="I1919">
        <v>206566057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823730411</v>
      </c>
      <c r="G1920">
        <v>554242569</v>
      </c>
      <c r="H1920">
        <v>313583493</v>
      </c>
      <c r="P1920">
        <v>179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8304720876</v>
      </c>
      <c r="G1921">
        <v>2996371052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160797558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1728307143</v>
      </c>
      <c r="G1923">
        <v>1094094081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758828755</v>
      </c>
      <c r="G1924">
        <v>495380462</v>
      </c>
      <c r="H1924">
        <v>435925152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45470728</v>
      </c>
      <c r="G1925">
        <v>120579549</v>
      </c>
      <c r="H1925">
        <v>160629526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193295941</v>
      </c>
      <c r="G1926">
        <v>164290395</v>
      </c>
      <c r="H1926">
        <v>111987828</v>
      </c>
      <c r="I1926">
        <v>92792614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234469670</v>
      </c>
      <c r="G1927">
        <v>172320400</v>
      </c>
      <c r="H1927">
        <v>121355135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271621340</v>
      </c>
      <c r="G1928">
        <v>179812072</v>
      </c>
      <c r="H1928">
        <v>181117380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564582386</v>
      </c>
      <c r="G1929">
        <v>499619184</v>
      </c>
      <c r="H1929">
        <v>392417682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151054585</v>
      </c>
      <c r="G1930">
        <v>113069141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1275995770</v>
      </c>
      <c r="G1931">
        <v>954285378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371962971</v>
      </c>
      <c r="G1932">
        <v>242684831</v>
      </c>
      <c r="H1932">
        <v>275491552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1480441029</v>
      </c>
      <c r="G1933">
        <v>1418158742</v>
      </c>
      <c r="H1933">
        <v>198309900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189879194</v>
      </c>
      <c r="G1934">
        <v>141071516</v>
      </c>
      <c r="H1934">
        <v>111945900</v>
      </c>
      <c r="I1934">
        <v>121586600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284764485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276545966</v>
      </c>
      <c r="G1936">
        <v>186086940</v>
      </c>
      <c r="H1936">
        <v>128616510</v>
      </c>
      <c r="I1936">
        <v>95593474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241107616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2091752430</v>
      </c>
      <c r="G1938">
        <v>1365922492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711042316</v>
      </c>
      <c r="G1939">
        <v>333553180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207372661</v>
      </c>
      <c r="G1940">
        <v>156120858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787458685</v>
      </c>
      <c r="G1941">
        <v>682756199</v>
      </c>
      <c r="H1941">
        <v>522825298</v>
      </c>
      <c r="P1941">
        <v>92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114506776</v>
      </c>
      <c r="G1942">
        <v>2140204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238818991</v>
      </c>
      <c r="G1943">
        <v>132044986</v>
      </c>
      <c r="H1943">
        <v>176300486</v>
      </c>
      <c r="I1943">
        <v>130735898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177360814</v>
      </c>
      <c r="G1944">
        <v>252580216</v>
      </c>
      <c r="H1944">
        <v>235636434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628020782</v>
      </c>
      <c r="G1945">
        <v>586069181</v>
      </c>
      <c r="H1945">
        <v>754779951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164152825</v>
      </c>
      <c r="G1946">
        <v>151135603</v>
      </c>
      <c r="H1946">
        <v>158714204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373486515</v>
      </c>
      <c r="G1947">
        <v>129118728</v>
      </c>
      <c r="H1947">
        <v>123385132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1499014020</v>
      </c>
      <c r="G1948">
        <v>935194680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1036586971</v>
      </c>
      <c r="G1949">
        <v>819262650</v>
      </c>
      <c r="H1949">
        <v>823189900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475573923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261822523</v>
      </c>
      <c r="G1951">
        <v>125819182</v>
      </c>
      <c r="H1951">
        <v>93132211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606591151</v>
      </c>
      <c r="G1952">
        <v>319540960</v>
      </c>
      <c r="H1952">
        <v>308235922</v>
      </c>
      <c r="I1952">
        <v>279019230</v>
      </c>
      <c r="P1952">
        <v>159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288630736</v>
      </c>
      <c r="G1953">
        <v>218731972</v>
      </c>
      <c r="H1953">
        <v>237253103</v>
      </c>
      <c r="I1953">
        <v>210379505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277258504</v>
      </c>
      <c r="G1954">
        <v>188240805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1032573081</v>
      </c>
      <c r="G1955">
        <v>458613514</v>
      </c>
      <c r="H1955">
        <v>478988007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3012233219</v>
      </c>
      <c r="G1956">
        <v>1596437350</v>
      </c>
      <c r="H1956">
        <v>1287853964</v>
      </c>
      <c r="I1956">
        <v>864494130</v>
      </c>
      <c r="P1956">
        <v>1155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396439014</v>
      </c>
      <c r="G1957">
        <v>364455621</v>
      </c>
      <c r="H1957">
        <v>336639518</v>
      </c>
      <c r="I1957">
        <v>340035800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1274803623</v>
      </c>
      <c r="G1958">
        <v>892155592</v>
      </c>
      <c r="H1958">
        <v>1144705121</v>
      </c>
      <c r="I1958">
        <v>1088603843</v>
      </c>
      <c r="P1958">
        <v>267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110099106</v>
      </c>
      <c r="G1959">
        <v>102163904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1824620779</v>
      </c>
      <c r="G1960">
        <v>706768758</v>
      </c>
      <c r="H1960">
        <v>613971917</v>
      </c>
      <c r="I1960">
        <v>573588790</v>
      </c>
      <c r="P1960">
        <v>215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552021589</v>
      </c>
      <c r="G1961">
        <v>390954596</v>
      </c>
      <c r="H1961">
        <v>381885906</v>
      </c>
      <c r="I1961">
        <v>303892855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386104873</v>
      </c>
      <c r="G1962">
        <v>564820967</v>
      </c>
      <c r="H1962">
        <v>533807553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382309307</v>
      </c>
      <c r="G1963">
        <v>174252185</v>
      </c>
      <c r="H1963">
        <v>181196424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904346724</v>
      </c>
      <c r="G1964">
        <v>579594193</v>
      </c>
      <c r="H1964">
        <v>522272483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795764917</v>
      </c>
      <c r="G1965">
        <v>485693699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1831791210</v>
      </c>
      <c r="G1966">
        <v>1193145629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210863015</v>
      </c>
      <c r="G1967">
        <v>185225319</v>
      </c>
      <c r="H1967">
        <v>167802287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1987242147</v>
      </c>
      <c r="G1968">
        <v>788866654</v>
      </c>
      <c r="H1968">
        <v>1173272163</v>
      </c>
      <c r="I1968">
        <v>789965242</v>
      </c>
      <c r="P1968">
        <v>288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544056046</v>
      </c>
      <c r="G1969">
        <v>393304492</v>
      </c>
      <c r="H1969">
        <v>299565104</v>
      </c>
      <c r="I1969">
        <v>223472629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1718711968</v>
      </c>
      <c r="G1970">
        <v>1040907531</v>
      </c>
      <c r="H1970">
        <v>718042373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327082119</v>
      </c>
      <c r="G1971">
        <v>264639058</v>
      </c>
      <c r="H1971">
        <v>250256095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360954554</v>
      </c>
      <c r="G1972">
        <v>296775709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6927507594</v>
      </c>
      <c r="G1973">
        <v>4888767821</v>
      </c>
      <c r="H1973">
        <v>4131914901</v>
      </c>
      <c r="I1973">
        <v>4893430000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537493414</v>
      </c>
      <c r="G1974">
        <v>366435723</v>
      </c>
      <c r="H1974">
        <v>296929992</v>
      </c>
      <c r="I1974">
        <v>217598400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2171867571</v>
      </c>
      <c r="G1975">
        <v>1100656632</v>
      </c>
      <c r="H1975">
        <v>190611678</v>
      </c>
      <c r="I1975">
        <v>158506439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1716647760</v>
      </c>
      <c r="G1976">
        <v>1842676385</v>
      </c>
      <c r="H1976">
        <v>1294649574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269030599</v>
      </c>
      <c r="G1977">
        <v>271337515</v>
      </c>
      <c r="H1977">
        <v>214900552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7182314506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1979788254</v>
      </c>
      <c r="G1979">
        <v>1206073071</v>
      </c>
      <c r="H1979">
        <v>1285000085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328534841</v>
      </c>
      <c r="G1980">
        <v>274898119</v>
      </c>
      <c r="H1980">
        <v>221528265</v>
      </c>
      <c r="I1980">
        <v>226684400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355463273</v>
      </c>
      <c r="G1981">
        <v>295657726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209607873</v>
      </c>
      <c r="G1982">
        <v>189911941</v>
      </c>
      <c r="H1982">
        <v>207899276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1657526588</v>
      </c>
      <c r="G1983">
        <v>966990457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330403125</v>
      </c>
      <c r="G1984">
        <v>227177073</v>
      </c>
      <c r="H1984">
        <v>248475659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282922987</v>
      </c>
      <c r="G1985">
        <v>257949554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698113963</v>
      </c>
      <c r="G1986">
        <v>496213149</v>
      </c>
      <c r="H1986">
        <v>624850313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535549482</v>
      </c>
      <c r="G1987">
        <v>279671203</v>
      </c>
      <c r="H1987">
        <v>232586436</v>
      </c>
      <c r="P1987">
        <v>167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932089396</v>
      </c>
      <c r="G1988">
        <v>890481492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211187593</v>
      </c>
      <c r="G1989">
        <v>220649606</v>
      </c>
      <c r="H1989">
        <v>203871500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171125085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773436181</v>
      </c>
      <c r="G1991">
        <v>672755704</v>
      </c>
      <c r="H1991">
        <v>678202499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1427545563</v>
      </c>
      <c r="G1992">
        <v>653235843</v>
      </c>
      <c r="H1992">
        <v>395931816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310962117</v>
      </c>
      <c r="G1993">
        <v>349403859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915957787</v>
      </c>
      <c r="G1994">
        <v>478084860</v>
      </c>
      <c r="H1994">
        <v>661356488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3165796323</v>
      </c>
      <c r="G1995">
        <v>1452813095</v>
      </c>
      <c r="H1995">
        <v>1293069216</v>
      </c>
      <c r="I1995">
        <v>1395148343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10045763</v>
      </c>
      <c r="G1996">
        <v>246124</v>
      </c>
      <c r="H1996">
        <v>2556276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1521035375</v>
      </c>
      <c r="G1997">
        <v>1060887323</v>
      </c>
      <c r="H1997">
        <v>950580713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775730840</v>
      </c>
      <c r="G1998">
        <v>604280090</v>
      </c>
      <c r="H1998">
        <v>388929678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227014950</v>
      </c>
      <c r="G1999">
        <v>210361579</v>
      </c>
      <c r="H1999">
        <v>157288126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826487506</v>
      </c>
      <c r="G2000">
        <v>832370175</v>
      </c>
      <c r="H2000">
        <v>672872344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917138160</v>
      </c>
      <c r="G2001">
        <v>746284041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891011260</v>
      </c>
      <c r="G2002">
        <v>455013363</v>
      </c>
      <c r="H2002">
        <v>185594340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2849596197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1133206981</v>
      </c>
      <c r="G2004">
        <v>727256346</v>
      </c>
      <c r="H2004">
        <v>776214322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171912787</v>
      </c>
      <c r="G2005">
        <v>116448726</v>
      </c>
      <c r="H2005">
        <v>115154496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1392008714</v>
      </c>
      <c r="G2006">
        <v>1013027981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212288771</v>
      </c>
      <c r="G2007">
        <v>164210641</v>
      </c>
      <c r="H2007">
        <v>157409177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972711141</v>
      </c>
      <c r="G2008">
        <v>506873537</v>
      </c>
      <c r="H2008">
        <v>352299020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254657254</v>
      </c>
      <c r="G2009">
        <v>325712119</v>
      </c>
      <c r="H2009">
        <v>150352000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845366406</v>
      </c>
      <c r="G2010">
        <v>504410785</v>
      </c>
      <c r="H2010">
        <v>496812293</v>
      </c>
      <c r="P2010">
        <v>97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1026751661</v>
      </c>
      <c r="G2011">
        <v>695270077</v>
      </c>
      <c r="H2011">
        <v>559479564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961689048</v>
      </c>
      <c r="G2012">
        <v>611163266</v>
      </c>
      <c r="H2012">
        <v>686968200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2674449890</v>
      </c>
      <c r="G2013">
        <v>1869927711</v>
      </c>
      <c r="H2013">
        <v>1433851847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160180310</v>
      </c>
      <c r="G2014">
        <v>175667263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366826002</v>
      </c>
      <c r="G2015">
        <v>402963859</v>
      </c>
      <c r="H2015">
        <v>402956376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1964938991</v>
      </c>
      <c r="G2016">
        <v>557998498</v>
      </c>
      <c r="H2016">
        <v>1591658564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583503634</v>
      </c>
      <c r="G2017">
        <v>317299861</v>
      </c>
      <c r="H2017">
        <v>245239371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814624251</v>
      </c>
      <c r="G2018">
        <v>856441958</v>
      </c>
      <c r="H2018">
        <v>921802539</v>
      </c>
      <c r="I2018">
        <v>645669600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834868957</v>
      </c>
      <c r="G2019">
        <v>689582184</v>
      </c>
      <c r="H2019">
        <v>730864700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857127530</v>
      </c>
      <c r="G2020">
        <v>708961637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405439699</v>
      </c>
      <c r="G2021">
        <v>280805437</v>
      </c>
      <c r="H2021">
        <v>262189797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487850050</v>
      </c>
      <c r="G2022">
        <v>412476</v>
      </c>
      <c r="H2022">
        <v>475857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257930227</v>
      </c>
      <c r="G2023">
        <v>218530110</v>
      </c>
      <c r="H2023">
        <v>219109012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303313034</v>
      </c>
      <c r="G2024">
        <v>255077630</v>
      </c>
      <c r="H2024">
        <v>225387607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1495814449</v>
      </c>
      <c r="G2025">
        <v>1311478799</v>
      </c>
      <c r="H2025">
        <v>976023002</v>
      </c>
      <c r="I2025">
        <v>915443000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723822256</v>
      </c>
      <c r="G2026">
        <v>568040875</v>
      </c>
      <c r="H2026">
        <v>485071408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467715502</v>
      </c>
      <c r="G2027">
        <v>446210006</v>
      </c>
      <c r="H2027">
        <v>442273636</v>
      </c>
      <c r="I2027">
        <v>334348300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199644862</v>
      </c>
      <c r="G2028">
        <v>146226974</v>
      </c>
      <c r="H2028">
        <v>162049997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830667822</v>
      </c>
      <c r="G2029">
        <v>704161119</v>
      </c>
      <c r="H2029">
        <v>721352439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462704842</v>
      </c>
      <c r="G2030">
        <v>253695008</v>
      </c>
      <c r="H2030">
        <v>152019109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1235239717</v>
      </c>
      <c r="G2031">
        <v>675176558</v>
      </c>
      <c r="H2031">
        <v>688875879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180044333</v>
      </c>
      <c r="G2032">
        <v>267360420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888002555</v>
      </c>
      <c r="G2033">
        <v>288355226</v>
      </c>
      <c r="H2033">
        <v>189787133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31264661294</v>
      </c>
      <c r="G2034">
        <v>19926440217</v>
      </c>
      <c r="H2034">
        <v>16792776074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345861485</v>
      </c>
      <c r="G2035">
        <v>225161269</v>
      </c>
      <c r="H2035">
        <v>252119337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574559125</v>
      </c>
      <c r="G2036">
        <v>413169113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996856109</v>
      </c>
      <c r="G2037">
        <v>610193160</v>
      </c>
      <c r="H2037">
        <v>179103494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250934141</v>
      </c>
      <c r="G2038">
        <v>228879089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1231234136</v>
      </c>
      <c r="G2039">
        <v>669250691</v>
      </c>
      <c r="H2039">
        <v>476634821</v>
      </c>
      <c r="P2039">
        <v>125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1828291847</v>
      </c>
      <c r="G2040">
        <v>1350041061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92133444</v>
      </c>
      <c r="G2041">
        <v>83474934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154753320</v>
      </c>
      <c r="G2042">
        <v>102245192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268698659</v>
      </c>
      <c r="G2043">
        <v>302765856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593394902</v>
      </c>
      <c r="G2044">
        <v>322552223</v>
      </c>
      <c r="H2044">
        <v>284579700</v>
      </c>
      <c r="P2044">
        <v>136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171918551</v>
      </c>
      <c r="G2045">
        <v>143660466</v>
      </c>
      <c r="H2045">
        <v>116372000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348491977</v>
      </c>
      <c r="G2046">
        <v>318100772</v>
      </c>
      <c r="H2046">
        <v>61863593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341097584</v>
      </c>
      <c r="G2047">
        <v>234530370</v>
      </c>
      <c r="P2047">
        <v>62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240696768</v>
      </c>
      <c r="G2048">
        <v>159362722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398969691</v>
      </c>
      <c r="G2049">
        <v>319921282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350974556</v>
      </c>
      <c r="G2050">
        <v>313084365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676959101</v>
      </c>
      <c r="G2051">
        <v>707870467</v>
      </c>
      <c r="H2051">
        <v>391132518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291791144</v>
      </c>
      <c r="G2052">
        <v>125123367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373797722</v>
      </c>
      <c r="G2053">
        <v>330542100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275250404</v>
      </c>
      <c r="G2054">
        <v>197002485</v>
      </c>
      <c r="H2054">
        <v>154083295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621155771</v>
      </c>
      <c r="G2055">
        <v>360559544</v>
      </c>
      <c r="H2055">
        <v>370128937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439839186</v>
      </c>
      <c r="G2056">
        <v>313146428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235876946</v>
      </c>
      <c r="G2057">
        <v>143911516</v>
      </c>
      <c r="H2057">
        <v>196765547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3345210498</v>
      </c>
      <c r="G2058">
        <v>2804915697</v>
      </c>
      <c r="H2058">
        <v>2996385327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345254358</v>
      </c>
      <c r="G2059">
        <v>274875286</v>
      </c>
      <c r="H2059">
        <v>230107897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19502163106</v>
      </c>
      <c r="G2060">
        <v>10347847387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282348294</v>
      </c>
      <c r="G2061">
        <v>148439105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517732119</v>
      </c>
      <c r="G2062">
        <v>448829400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560962251</v>
      </c>
      <c r="G2063">
        <v>500416543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378550418</v>
      </c>
      <c r="G2064">
        <v>179324563</v>
      </c>
      <c r="H2064">
        <v>140495201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598224346</v>
      </c>
      <c r="G2065">
        <v>512828505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412285600</v>
      </c>
      <c r="G2066">
        <v>269908442</v>
      </c>
      <c r="H2066">
        <v>164120500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1863659696</v>
      </c>
      <c r="G2067">
        <v>1333456794</v>
      </c>
      <c r="H2067">
        <v>1031357500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348862017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2287352596</v>
      </c>
      <c r="G2069">
        <v>1723158932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218065829</v>
      </c>
      <c r="G2070">
        <v>198875361</v>
      </c>
      <c r="H2070">
        <v>192891400</v>
      </c>
      <c r="P2070">
        <v>93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509688334</v>
      </c>
      <c r="G2071">
        <v>328997772</v>
      </c>
      <c r="H2071">
        <v>280314482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649294187</v>
      </c>
      <c r="G2072">
        <v>518283181</v>
      </c>
      <c r="H2072">
        <v>511122100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2001992502</v>
      </c>
      <c r="G2073">
        <v>906857007</v>
      </c>
      <c r="H2073">
        <v>729119900</v>
      </c>
      <c r="I2073">
        <v>554170833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251191687</v>
      </c>
      <c r="G2074">
        <v>198722278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156421798</v>
      </c>
      <c r="G2075">
        <v>126706651</v>
      </c>
      <c r="H2075">
        <v>99386204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338282855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208742117</v>
      </c>
      <c r="G2077">
        <v>184759336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643530914</v>
      </c>
      <c r="G2078">
        <v>463040511</v>
      </c>
      <c r="H2078">
        <v>422927200</v>
      </c>
      <c r="P2078">
        <v>119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706514615</v>
      </c>
      <c r="G2079">
        <v>535247100</v>
      </c>
      <c r="H2079">
        <v>535591100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616424412</v>
      </c>
      <c r="G2080">
        <v>430311533</v>
      </c>
      <c r="H2080">
        <v>376647300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282163223</v>
      </c>
      <c r="G2081">
        <v>127812729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2644071230</v>
      </c>
      <c r="G2082">
        <v>1866626430</v>
      </c>
      <c r="P2082">
        <v>152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1277305935</v>
      </c>
      <c r="G2083">
        <v>866472269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615911161</v>
      </c>
      <c r="G2084">
        <v>419294554</v>
      </c>
      <c r="H2084">
        <v>322849000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1071389141</v>
      </c>
      <c r="G2085">
        <v>321252628</v>
      </c>
      <c r="H2085">
        <v>328472947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563983438</v>
      </c>
      <c r="G2086">
        <v>356533630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253605204</v>
      </c>
      <c r="G2087">
        <v>202632629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3543449581</v>
      </c>
      <c r="G2088">
        <v>684073774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369942412</v>
      </c>
      <c r="G2089">
        <v>236684961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275088004</v>
      </c>
      <c r="G2090">
        <v>218216547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238620691</v>
      </c>
      <c r="G2091">
        <v>193937258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5256378791</v>
      </c>
      <c r="G2092">
        <v>4649281466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276004232</v>
      </c>
      <c r="G2093">
        <v>119848093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739609599</v>
      </c>
      <c r="G2094">
        <v>2040538907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1734997459</v>
      </c>
      <c r="G2095">
        <v>1661580463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823666890</v>
      </c>
      <c r="G2096">
        <v>463693197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1503248674</v>
      </c>
      <c r="G2097">
        <v>643793254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235821300</v>
      </c>
      <c r="G2098">
        <v>153226644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7653706161</v>
      </c>
      <c r="G2099">
        <v>4695838528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389685912</v>
      </c>
      <c r="G2100">
        <v>310465314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2922436810</v>
      </c>
      <c r="G2101">
        <v>2068941634</v>
      </c>
      <c r="H2101">
        <v>1688314073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10312502890</v>
      </c>
      <c r="G2102">
        <v>5192989697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4536201039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303663231</v>
      </c>
      <c r="G2104">
        <v>170649548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130776263</v>
      </c>
      <c r="G2105">
        <v>142773550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568190669</v>
      </c>
      <c r="G2106">
        <v>342367709</v>
      </c>
      <c r="H2106">
        <v>222775834</v>
      </c>
      <c r="P2106">
        <v>59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702950063</v>
      </c>
      <c r="G2107">
        <v>437835943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813264761</v>
      </c>
      <c r="G2108">
        <v>522464252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1661331061</v>
      </c>
      <c r="G2109">
        <v>969516420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806313048</v>
      </c>
      <c r="G2110">
        <v>637354411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599461598</v>
      </c>
      <c r="G2111">
        <v>454366397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26748970452</v>
      </c>
      <c r="G2112">
        <v>25155743943</v>
      </c>
      <c r="H2112">
        <v>33370518200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25370997000</v>
      </c>
      <c r="G2113">
        <v>20799659000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7202485161</v>
      </c>
      <c r="G2114">
        <v>4317854255</v>
      </c>
      <c r="H2114">
        <v>3761123498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450943182.1451</v>
      </c>
      <c r="H2115">
        <v>481600974.09380001</v>
      </c>
      <c r="I2115">
        <v>453402318.14249998</v>
      </c>
      <c r="J2115">
        <v>400069007.05599999</v>
      </c>
      <c r="K2115">
        <v>423569904.93449998</v>
      </c>
      <c r="L2115">
        <v>122044993.2559</v>
      </c>
      <c r="M2115">
        <v>140205086.72279999</v>
      </c>
      <c r="N2115">
        <v>137375392.62180001</v>
      </c>
      <c r="O2115">
        <v>140666962.6074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140284480.0616</v>
      </c>
      <c r="H2116">
        <v>45625291.810999997</v>
      </c>
      <c r="I2116">
        <v>58917977.461499996</v>
      </c>
      <c r="J2116">
        <v>88514969.408800006</v>
      </c>
      <c r="K2116">
        <v>160886263.63820001</v>
      </c>
      <c r="L2116">
        <v>20391748.934700001</v>
      </c>
      <c r="M2116">
        <v>14180130.9288</v>
      </c>
      <c r="N2116">
        <v>37013801.336800002</v>
      </c>
      <c r="O2116">
        <v>26034711.931000002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267974897.38209999</v>
      </c>
      <c r="H2117">
        <v>312467432.74049997</v>
      </c>
      <c r="I2117">
        <v>340776899.51249999</v>
      </c>
      <c r="J2117">
        <v>265067234.82659999</v>
      </c>
      <c r="K2117">
        <v>268022061.6252</v>
      </c>
      <c r="L2117">
        <v>262075753.92570001</v>
      </c>
      <c r="M2117">
        <v>324368413.94880003</v>
      </c>
      <c r="N2117">
        <v>353940078.7202</v>
      </c>
      <c r="O2117">
        <v>305996412.69199997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195049875.08500001</v>
      </c>
      <c r="H2118">
        <v>198766342.1974</v>
      </c>
      <c r="I2118">
        <v>188280828.396</v>
      </c>
      <c r="J2118">
        <v>172284577.84459999</v>
      </c>
      <c r="K2118">
        <v>147369228.55649999</v>
      </c>
      <c r="L2118">
        <v>154866147.59330001</v>
      </c>
      <c r="M2118">
        <v>143137075.93020001</v>
      </c>
      <c r="N2118">
        <v>85282697.288800001</v>
      </c>
      <c r="O2118">
        <v>15464127.023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6436108413.2463999</v>
      </c>
      <c r="H2119">
        <v>5893819546.8348999</v>
      </c>
      <c r="I2119">
        <v>5311456055.1914997</v>
      </c>
      <c r="J2119">
        <v>4951609499.7097998</v>
      </c>
      <c r="K2119">
        <v>4281451095.0334001</v>
      </c>
      <c r="L2119">
        <v>4628355429.5263996</v>
      </c>
      <c r="M2119">
        <v>4356299398.6808996</v>
      </c>
      <c r="N2119">
        <v>4444998504.8016005</v>
      </c>
      <c r="O2119">
        <v>3315609543.3948002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160427630.72909999</v>
      </c>
      <c r="G2120">
        <v>113022352.4976</v>
      </c>
      <c r="J2120">
        <v>66192892.6206</v>
      </c>
      <c r="K2120">
        <v>17855612.217399999</v>
      </c>
      <c r="L2120">
        <v>22750939.368299998</v>
      </c>
      <c r="M2120">
        <v>11305441.307700001</v>
      </c>
      <c r="N2120">
        <v>9308715.4822000004</v>
      </c>
      <c r="O2120">
        <v>10125340.5351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7177971.2626</v>
      </c>
      <c r="H2121">
        <v>173439360.0501</v>
      </c>
      <c r="I2121">
        <v>237934912.66800001</v>
      </c>
      <c r="J2121">
        <v>226433207.3312</v>
      </c>
      <c r="K2121">
        <v>252052787.4102</v>
      </c>
      <c r="L2121">
        <v>204284119.62529999</v>
      </c>
      <c r="M2121">
        <v>131338631.9448</v>
      </c>
      <c r="N2121">
        <v>151367018.44279999</v>
      </c>
      <c r="O2121">
        <v>130140764.5311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721504056.10580003</v>
      </c>
      <c r="G2122">
        <v>505063937.90609998</v>
      </c>
      <c r="H2122">
        <v>716716892.96889997</v>
      </c>
      <c r="I2122">
        <v>758586591.37950003</v>
      </c>
      <c r="J2122">
        <v>813111904.84899998</v>
      </c>
      <c r="K2122">
        <v>752598232.43379998</v>
      </c>
      <c r="L2122">
        <v>768013179.39059997</v>
      </c>
      <c r="M2122">
        <v>809202989.33369994</v>
      </c>
      <c r="N2122">
        <v>827108231.35539997</v>
      </c>
      <c r="O2122">
        <v>641422730.67859995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2947276598.3639998</v>
      </c>
      <c r="H2123">
        <v>4387543195.7719002</v>
      </c>
      <c r="I2123">
        <v>4900907846.6654997</v>
      </c>
      <c r="J2123">
        <v>5458377328.7776003</v>
      </c>
      <c r="K2123">
        <v>4435114957.2180004</v>
      </c>
      <c r="L2123">
        <v>4042335698.0577998</v>
      </c>
      <c r="M2123">
        <v>1686529559.8863001</v>
      </c>
      <c r="N2123">
        <v>1710808112.826</v>
      </c>
      <c r="O2123">
        <v>1439495433.0453999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1085182925.0762999</v>
      </c>
      <c r="H2124">
        <v>1310246504.2089</v>
      </c>
      <c r="I2124">
        <v>1403833710.948</v>
      </c>
      <c r="J2124">
        <v>1194057417.4144001</v>
      </c>
      <c r="K2124">
        <v>791221172.77970004</v>
      </c>
      <c r="L2124">
        <v>698697843.82969999</v>
      </c>
      <c r="M2124">
        <v>839373623.39970005</v>
      </c>
      <c r="N2124">
        <v>801376497.39859998</v>
      </c>
      <c r="O2124">
        <v>810668751.19079995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353208785.59009999</v>
      </c>
      <c r="H2125">
        <v>277718542.4781</v>
      </c>
      <c r="I2125">
        <v>184236732.8655</v>
      </c>
      <c r="J2125">
        <v>171666532.18099999</v>
      </c>
      <c r="K2125">
        <v>164592644.41929999</v>
      </c>
      <c r="L2125">
        <v>179155361.57089999</v>
      </c>
      <c r="M2125">
        <v>241088932.10429999</v>
      </c>
      <c r="N2125">
        <v>147292842.87580001</v>
      </c>
      <c r="O2125">
        <v>126237526.5244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909987710.83019996</v>
      </c>
      <c r="H2126">
        <v>951870837.78320003</v>
      </c>
      <c r="I2126">
        <v>835083950.42700005</v>
      </c>
      <c r="J2126">
        <v>845517508.43719995</v>
      </c>
      <c r="K2126">
        <v>989585448.20869994</v>
      </c>
      <c r="L2126">
        <v>796125836.64900005</v>
      </c>
      <c r="M2126">
        <v>903015508.45229995</v>
      </c>
      <c r="N2126">
        <v>866730974.96879995</v>
      </c>
      <c r="O2126">
        <v>732128924.34350002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916141425.81140006</v>
      </c>
      <c r="H2127">
        <v>1089175656.4092</v>
      </c>
      <c r="I2127">
        <v>1019641075.7474999</v>
      </c>
      <c r="J2127">
        <v>1023959610.9826</v>
      </c>
      <c r="K2127">
        <v>694483050.23479998</v>
      </c>
      <c r="L2127">
        <v>753706340.60150003</v>
      </c>
      <c r="M2127">
        <v>591939954.41849995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289295122.58639997</v>
      </c>
      <c r="H2128">
        <v>251114273.4707</v>
      </c>
      <c r="I2128">
        <v>257970088.21349999</v>
      </c>
      <c r="J2128">
        <v>268727437.89899999</v>
      </c>
      <c r="K2128">
        <v>257620845.24529999</v>
      </c>
      <c r="L2128">
        <v>251882913.22479999</v>
      </c>
      <c r="M2128">
        <v>261348482.8881</v>
      </c>
      <c r="N2128">
        <v>251388785.604</v>
      </c>
      <c r="O2128">
        <v>242883253.25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84519860.215800002</v>
      </c>
      <c r="H2129">
        <v>63457260.865800001</v>
      </c>
      <c r="I2129">
        <v>58876182.586499996</v>
      </c>
      <c r="J2129">
        <v>71548580.779599994</v>
      </c>
      <c r="K2129">
        <v>74208663.554000005</v>
      </c>
      <c r="L2129">
        <v>74564188.341499999</v>
      </c>
      <c r="M2129">
        <v>81572116.356000006</v>
      </c>
      <c r="N2129">
        <v>76756803.591999993</v>
      </c>
      <c r="O2129">
        <v>69870541.192399994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151132931.18560001</v>
      </c>
      <c r="H2130">
        <v>96025364.046700001</v>
      </c>
      <c r="I2130">
        <v>89417216.041500002</v>
      </c>
      <c r="J2130">
        <v>163186293.9526</v>
      </c>
      <c r="K2130">
        <v>68612209.262500003</v>
      </c>
      <c r="L2130">
        <v>60489874.659500003</v>
      </c>
      <c r="M2130">
        <v>78629223.599999994</v>
      </c>
      <c r="N2130">
        <v>88489689.121000007</v>
      </c>
      <c r="O2130">
        <v>88854298.302900001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108346416.3219</v>
      </c>
      <c r="H2131">
        <v>121680749.4126</v>
      </c>
      <c r="I2131">
        <v>116528893.06649999</v>
      </c>
      <c r="J2131">
        <v>110479190.191</v>
      </c>
      <c r="K2131">
        <v>109927916.333</v>
      </c>
      <c r="L2131">
        <v>123289368.0733</v>
      </c>
      <c r="M2131">
        <v>129974866.21349999</v>
      </c>
      <c r="N2131">
        <v>146071955.65779999</v>
      </c>
      <c r="O2131">
        <v>144203796.6552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523578766.9677</v>
      </c>
      <c r="G2132">
        <v>421720439.32929999</v>
      </c>
      <c r="H2132">
        <v>462584856.88370001</v>
      </c>
      <c r="I2132">
        <v>408467808.05849999</v>
      </c>
      <c r="J2132">
        <v>352383822.4206</v>
      </c>
      <c r="K2132">
        <v>318102776.509</v>
      </c>
      <c r="L2132">
        <v>311380821.05129999</v>
      </c>
      <c r="M2132">
        <v>352184306.68620002</v>
      </c>
      <c r="N2132">
        <v>281915334.87980002</v>
      </c>
      <c r="O2132">
        <v>278295782.63929999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2189853.2207999998</v>
      </c>
      <c r="H2133">
        <v>5084538.4708000002</v>
      </c>
      <c r="I2133">
        <v>4689317.3174999999</v>
      </c>
      <c r="J2133">
        <v>5020391.8925999999</v>
      </c>
      <c r="K2133">
        <v>5782917.8995000003</v>
      </c>
      <c r="L2133">
        <v>28407773.765799999</v>
      </c>
      <c r="M2133">
        <v>31469135.378400002</v>
      </c>
      <c r="N2133">
        <v>29744815.080800001</v>
      </c>
      <c r="O2133">
        <v>37768278.859499998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640670712.34879994</v>
      </c>
      <c r="H2134">
        <v>397687754.45130002</v>
      </c>
      <c r="I2134">
        <v>474926859.62400001</v>
      </c>
      <c r="J2134">
        <v>403653982.00779998</v>
      </c>
      <c r="K2134">
        <v>286455817.1566</v>
      </c>
      <c r="L2134">
        <v>261543842.87459999</v>
      </c>
      <c r="M2134">
        <v>362123438.90490001</v>
      </c>
      <c r="N2134">
        <v>359773990.42379999</v>
      </c>
      <c r="O2134">
        <v>383206927.85570002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88934772.708299994</v>
      </c>
      <c r="H2135">
        <v>93856720.145300001</v>
      </c>
      <c r="I2135">
        <v>147074985.26550001</v>
      </c>
      <c r="J2135">
        <v>126695998.811</v>
      </c>
      <c r="K2135">
        <v>77677613.827700004</v>
      </c>
      <c r="L2135">
        <v>127193910.35780001</v>
      </c>
      <c r="M2135">
        <v>111532131.9621</v>
      </c>
      <c r="N2135">
        <v>77502951.064400002</v>
      </c>
      <c r="O2135">
        <v>120566246.3334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124912519.8765</v>
      </c>
      <c r="H2136">
        <v>136314466.66589999</v>
      </c>
      <c r="I2136">
        <v>146664079.00650001</v>
      </c>
      <c r="J2136">
        <v>134146399.00040001</v>
      </c>
      <c r="K2136">
        <v>122166538.8583</v>
      </c>
      <c r="L2136">
        <v>128637441.7614</v>
      </c>
      <c r="M2136">
        <v>156872908.6749</v>
      </c>
      <c r="N2136">
        <v>225349594.77579999</v>
      </c>
      <c r="O2136">
        <v>320172450.36409998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3854406261.9888</v>
      </c>
      <c r="H2137">
        <v>5226198576.9027004</v>
      </c>
      <c r="I2137">
        <v>5204651712.8249998</v>
      </c>
      <c r="J2137">
        <v>5270433602.7701998</v>
      </c>
      <c r="K2137">
        <v>5322379832.5481005</v>
      </c>
      <c r="L2137">
        <v>5717800920.5746002</v>
      </c>
      <c r="M2137">
        <v>6238673222.0264997</v>
      </c>
      <c r="N2137">
        <v>6368660617.0145998</v>
      </c>
      <c r="O2137">
        <v>5861284025.1051998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333693404.6275</v>
      </c>
      <c r="H2138">
        <v>336187465.98890001</v>
      </c>
      <c r="I2138">
        <v>333638117.48549998</v>
      </c>
      <c r="J2138">
        <v>341510961.87699997</v>
      </c>
      <c r="K2138">
        <v>306693961.40969998</v>
      </c>
      <c r="L2138">
        <v>262592950.6629</v>
      </c>
      <c r="M2138">
        <v>243694481.60339999</v>
      </c>
      <c r="N2138">
        <v>219530012.10839999</v>
      </c>
      <c r="O2138">
        <v>184706780.82010001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2511667961.777</v>
      </c>
      <c r="H2139">
        <v>2324422862.8174</v>
      </c>
      <c r="I2139">
        <v>2314879265.1240001</v>
      </c>
      <c r="J2139">
        <v>2206967846.4211998</v>
      </c>
      <c r="K2139">
        <v>2131345790.8094001</v>
      </c>
      <c r="L2139">
        <v>2320693119.4590001</v>
      </c>
      <c r="M2139">
        <v>2537197357.7781</v>
      </c>
      <c r="N2139">
        <v>2388706956.5616002</v>
      </c>
      <c r="O2139">
        <v>2140552935.776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836954922.8398</v>
      </c>
      <c r="H2140">
        <v>632259076.20239997</v>
      </c>
      <c r="I2140">
        <v>558077203.2615</v>
      </c>
      <c r="J2140">
        <v>479019323.8258</v>
      </c>
      <c r="K2140">
        <v>383986137.21749997</v>
      </c>
      <c r="L2140">
        <v>430848345.5848</v>
      </c>
      <c r="M2140">
        <v>422874688.38120002</v>
      </c>
      <c r="N2140">
        <v>373052889.79140002</v>
      </c>
      <c r="O2140">
        <v>421504709.81169999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872793080.60000002</v>
      </c>
      <c r="H2141">
        <v>748012786.68040001</v>
      </c>
      <c r="I2141">
        <v>731680101.36450005</v>
      </c>
      <c r="J2141">
        <v>703900763.73880005</v>
      </c>
      <c r="K2141">
        <v>2234773726.1039</v>
      </c>
      <c r="L2141">
        <v>7552859412.0837002</v>
      </c>
      <c r="M2141">
        <v>9004617403.8344994</v>
      </c>
      <c r="N2141">
        <v>12528549313.5404</v>
      </c>
      <c r="O2141">
        <v>10763703225.3155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444228782.40609998</v>
      </c>
      <c r="H2142">
        <v>455997087.87650001</v>
      </c>
      <c r="I2142">
        <v>189096265.68599999</v>
      </c>
      <c r="J2142">
        <v>208410356.3612</v>
      </c>
      <c r="K2142">
        <v>91269718.679499999</v>
      </c>
      <c r="L2142">
        <v>80932379.427900001</v>
      </c>
      <c r="M2142">
        <v>128461794.32430001</v>
      </c>
      <c r="N2142">
        <v>131649747.3072</v>
      </c>
      <c r="O2142">
        <v>120933691.60179999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34955972.008199997</v>
      </c>
      <c r="G2143">
        <v>29361896.465399999</v>
      </c>
      <c r="H2143">
        <v>142211450.88350001</v>
      </c>
      <c r="I2143">
        <v>163002631.5</v>
      </c>
      <c r="J2143">
        <v>182780344.46579999</v>
      </c>
      <c r="K2143">
        <v>192807841.58939999</v>
      </c>
      <c r="L2143">
        <v>245767431.8242</v>
      </c>
      <c r="M2143">
        <v>250917312.19679999</v>
      </c>
      <c r="N2143">
        <v>251447453.8838</v>
      </c>
      <c r="O2143">
        <v>233585660.53479999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21531030.259599999</v>
      </c>
      <c r="I2144">
        <v>27623223.7425</v>
      </c>
      <c r="J2144">
        <v>49047799.786399998</v>
      </c>
      <c r="K2144">
        <v>76616080.039000005</v>
      </c>
      <c r="L2144">
        <v>152144584.0706</v>
      </c>
      <c r="M2144">
        <v>177856748.66569999</v>
      </c>
      <c r="N2144">
        <v>152621942.572</v>
      </c>
      <c r="O2144">
        <v>148332865.40689999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2796800.0003</v>
      </c>
      <c r="L2145">
        <v>1324026.0067</v>
      </c>
      <c r="M2145">
        <v>3938096.1801</v>
      </c>
      <c r="N2145">
        <v>1437152.1475</v>
      </c>
      <c r="O2145">
        <v>1381198.8726999999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1276602682.0915</v>
      </c>
      <c r="H2146">
        <v>1466263146.9126</v>
      </c>
      <c r="I2146">
        <v>1247535050.5845001</v>
      </c>
      <c r="J2146">
        <v>1099163620.7276001</v>
      </c>
      <c r="K2146">
        <v>1002817212.0481</v>
      </c>
      <c r="L2146">
        <v>665161883.37170005</v>
      </c>
      <c r="M2146">
        <v>537555254.78069997</v>
      </c>
      <c r="N2146">
        <v>405838726.4224</v>
      </c>
      <c r="O2146">
        <v>359457233.83060002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2994800945.7296</v>
      </c>
      <c r="H2147">
        <v>3143833650.7319002</v>
      </c>
      <c r="I2147">
        <v>2770340132.835</v>
      </c>
      <c r="J2147">
        <v>2155353696.5409999</v>
      </c>
      <c r="K2147">
        <v>1373595158.1006</v>
      </c>
      <c r="L2147">
        <v>1554376018.5095999</v>
      </c>
      <c r="M2147">
        <v>1844819906.0957999</v>
      </c>
      <c r="N2147">
        <v>1730380460.0897999</v>
      </c>
      <c r="O2147">
        <v>1402469785.8922999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1027369625.4069</v>
      </c>
      <c r="H2148">
        <v>1578364698.5002</v>
      </c>
      <c r="I2148">
        <v>1594192327.0680001</v>
      </c>
      <c r="J2148">
        <v>1506578612.5378001</v>
      </c>
      <c r="K2148">
        <v>1131666598.7024</v>
      </c>
      <c r="L2148">
        <v>646970857.54729998</v>
      </c>
      <c r="M2148">
        <v>352714944.31379998</v>
      </c>
      <c r="N2148">
        <v>320366325.32840002</v>
      </c>
      <c r="O2148">
        <v>279341232.87589997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43522177.3605</v>
      </c>
      <c r="L2149">
        <v>51050781.728100002</v>
      </c>
      <c r="M2149">
        <v>54074138.5484</v>
      </c>
      <c r="N2149">
        <v>53191124.5942</v>
      </c>
      <c r="O2149">
        <v>52509570.320900001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2311122370.1227002</v>
      </c>
      <c r="H2150">
        <v>2324387829.4791002</v>
      </c>
      <c r="I2150">
        <v>2624985873.783</v>
      </c>
      <c r="J2150">
        <v>2307756953.4552002</v>
      </c>
      <c r="K2150">
        <v>1691119808.9837999</v>
      </c>
      <c r="L2150">
        <v>1693686609.7579999</v>
      </c>
      <c r="M2150">
        <v>1835808811.7562001</v>
      </c>
      <c r="N2150">
        <v>1609661827.355</v>
      </c>
      <c r="O2150">
        <v>1470137866.3278999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1111242751.9323001</v>
      </c>
      <c r="H2151">
        <v>1030156792.7136</v>
      </c>
      <c r="I2151">
        <v>991922125.66349995</v>
      </c>
      <c r="J2151">
        <v>935551509.92519999</v>
      </c>
      <c r="K2151">
        <v>888389852.19519997</v>
      </c>
      <c r="L2151">
        <v>1007558781.9583</v>
      </c>
      <c r="M2151">
        <v>1117877179.5702</v>
      </c>
      <c r="N2151">
        <v>1140575897.7368</v>
      </c>
      <c r="O2151">
        <v>1165546366.6166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34657903932.959999</v>
      </c>
      <c r="H2152">
        <v>33868278940.099998</v>
      </c>
      <c r="I2152">
        <v>33841756681.5</v>
      </c>
      <c r="J2152">
        <v>33629006470</v>
      </c>
      <c r="K2152">
        <v>230479363.0377</v>
      </c>
      <c r="L2152">
        <v>46034366.606799997</v>
      </c>
      <c r="M2152">
        <v>50275729.5858</v>
      </c>
      <c r="N2152">
        <v>34005462.237599999</v>
      </c>
      <c r="O2152">
        <v>14045182.3769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2146458.6153000002</v>
      </c>
      <c r="G2153">
        <v>2095345.8803000001</v>
      </c>
      <c r="H2153">
        <v>1094384.2582</v>
      </c>
      <c r="I2153">
        <v>1515940.7834999999</v>
      </c>
      <c r="J2153">
        <v>1296302.9024</v>
      </c>
      <c r="K2153">
        <v>974181.21259999997</v>
      </c>
      <c r="L2153">
        <v>1122363.3421</v>
      </c>
      <c r="M2153">
        <v>1070563.1616</v>
      </c>
      <c r="N2153">
        <v>1186668.6436000001</v>
      </c>
      <c r="O2153">
        <v>1232393.5321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1395422320.4734001</v>
      </c>
      <c r="H2154">
        <v>1037136075.9279</v>
      </c>
      <c r="I2154">
        <v>1019580386.97</v>
      </c>
      <c r="J2154">
        <v>614833901.85319996</v>
      </c>
      <c r="K2154">
        <v>1032167158.8138</v>
      </c>
      <c r="L2154">
        <v>587708380.00160003</v>
      </c>
      <c r="M2154">
        <v>222162132.03209999</v>
      </c>
      <c r="N2154">
        <v>270355033.90140003</v>
      </c>
      <c r="O2154">
        <v>97256409.714300007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269459755.72100002</v>
      </c>
      <c r="H2155">
        <v>252208185.56639999</v>
      </c>
      <c r="I2155">
        <v>227232880.0185</v>
      </c>
      <c r="J2155">
        <v>239758952.08219999</v>
      </c>
      <c r="K2155">
        <v>279459291.31879997</v>
      </c>
      <c r="L2155">
        <v>384765714.61900002</v>
      </c>
      <c r="M2155">
        <v>446155038.84600002</v>
      </c>
      <c r="N2155">
        <v>409446195.31459999</v>
      </c>
      <c r="O2155">
        <v>305413703.0553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66651212.594400004</v>
      </c>
      <c r="H2156">
        <v>173327873.1805</v>
      </c>
      <c r="I2156">
        <v>173201554.977</v>
      </c>
      <c r="J2156">
        <v>197881187.3628</v>
      </c>
      <c r="K2156">
        <v>185089857.84439999</v>
      </c>
      <c r="L2156">
        <v>192384368.33329999</v>
      </c>
      <c r="M2156">
        <v>180934485.0228</v>
      </c>
      <c r="N2156">
        <v>195867816.11300001</v>
      </c>
      <c r="O2156">
        <v>223554957.93000001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86242812.836300001</v>
      </c>
      <c r="H2157">
        <v>89579448.8829</v>
      </c>
      <c r="I2157">
        <v>93560845.357500002</v>
      </c>
      <c r="J2157">
        <v>107610570.1072</v>
      </c>
      <c r="K2157">
        <v>99210014.167799994</v>
      </c>
      <c r="L2157">
        <v>102621437.77599999</v>
      </c>
      <c r="M2157">
        <v>106028828.8083</v>
      </c>
      <c r="N2157">
        <v>100906837.64040001</v>
      </c>
      <c r="O2157">
        <v>96670089.143999994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2911700508.6399999</v>
      </c>
      <c r="H2158">
        <v>7901491982.8999996</v>
      </c>
      <c r="I2158">
        <v>7617705025.5</v>
      </c>
      <c r="J2158">
        <v>6786396780.3999996</v>
      </c>
      <c r="K2158">
        <v>4618712504.1999998</v>
      </c>
      <c r="L2158">
        <v>4188027243.4000001</v>
      </c>
      <c r="M2158">
        <v>4528848874.5</v>
      </c>
      <c r="N2158">
        <v>3723512631</v>
      </c>
      <c r="O2158">
        <v>3519607018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64346634.4573</v>
      </c>
      <c r="H2159">
        <v>47221663.430500001</v>
      </c>
      <c r="I2159">
        <v>55872709.894500002</v>
      </c>
      <c r="J2159">
        <v>69350318.466000006</v>
      </c>
      <c r="K2159">
        <v>60962689.194600001</v>
      </c>
      <c r="L2159">
        <v>56701811.294699997</v>
      </c>
      <c r="M2159">
        <v>72374978.487599999</v>
      </c>
      <c r="N2159">
        <v>91513132.425999999</v>
      </c>
      <c r="O2159">
        <v>113419929.3594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2123485050.3059001</v>
      </c>
      <c r="H2160">
        <v>2173819709.3716998</v>
      </c>
      <c r="I2160">
        <v>2151800606.382</v>
      </c>
      <c r="J2160">
        <v>2283983787.5577998</v>
      </c>
      <c r="K2160">
        <v>2756922288.7413001</v>
      </c>
      <c r="L2160">
        <v>2544894738.5862002</v>
      </c>
      <c r="M2160">
        <v>2773648344.1086001</v>
      </c>
      <c r="N2160">
        <v>2727732263.3502002</v>
      </c>
      <c r="O2160">
        <v>2236766349.2121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5180956702.04</v>
      </c>
      <c r="G2161">
        <v>3569220190.5797</v>
      </c>
      <c r="H2161">
        <v>4321614402.7481003</v>
      </c>
      <c r="I2161">
        <v>4037620523.6925001</v>
      </c>
      <c r="J2161">
        <v>4045674298.2648001</v>
      </c>
      <c r="K2161">
        <v>2105452239.8926001</v>
      </c>
      <c r="L2161">
        <v>2178408545.3558998</v>
      </c>
      <c r="M2161">
        <v>3092815796.4891</v>
      </c>
      <c r="N2161">
        <v>2872603027.0455999</v>
      </c>
      <c r="O2161">
        <v>4145869288.6661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1076989097.2491</v>
      </c>
      <c r="O2162">
        <v>942888963.42139995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1456557660.6745</v>
      </c>
      <c r="M2163">
        <v>720741609.88150001</v>
      </c>
      <c r="N2163">
        <v>960122340.09370005</v>
      </c>
      <c r="O2163">
        <v>978030351.04750001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8784939.0781999994</v>
      </c>
      <c r="I2164">
        <v>44714672.533500001</v>
      </c>
      <c r="J2164">
        <v>92398331.079799995</v>
      </c>
      <c r="K2164">
        <v>84330052.965200007</v>
      </c>
      <c r="L2164">
        <v>94927741.021500006</v>
      </c>
      <c r="M2164">
        <v>104430161.4823</v>
      </c>
      <c r="N2164">
        <v>102313138.9218</v>
      </c>
      <c r="O2164">
        <v>118285597.30400001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754534359.38049996</v>
      </c>
      <c r="H2165">
        <v>800226416.05219996</v>
      </c>
      <c r="I2165">
        <v>634802689.43099999</v>
      </c>
      <c r="J2165">
        <v>471320201.89899999</v>
      </c>
      <c r="K2165">
        <v>320774779.68519998</v>
      </c>
      <c r="L2165">
        <v>273063141.15079999</v>
      </c>
      <c r="M2165">
        <v>272606596.04430002</v>
      </c>
      <c r="N2165">
        <v>214307296.14399999</v>
      </c>
      <c r="O2165">
        <v>142621687.16319999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500472663.06279999</v>
      </c>
      <c r="G2166">
        <v>442166771.60320002</v>
      </c>
      <c r="H2166">
        <v>366587162.5388</v>
      </c>
      <c r="I2166">
        <v>427403494.66649997</v>
      </c>
      <c r="J2166">
        <v>512193990.46600002</v>
      </c>
      <c r="K2166">
        <v>501454249.00010002</v>
      </c>
      <c r="L2166">
        <v>572545294.23520005</v>
      </c>
      <c r="M2166">
        <v>597828047.73479998</v>
      </c>
      <c r="N2166">
        <v>685362373.70480001</v>
      </c>
      <c r="O2166">
        <v>670092482.90199995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1059275.4110000001</v>
      </c>
      <c r="H2167">
        <v>843258.02229999995</v>
      </c>
      <c r="I2167">
        <v>701493.03899999999</v>
      </c>
      <c r="J2167">
        <v>4091556.1439999999</v>
      </c>
      <c r="K2167">
        <v>3863120.7181000002</v>
      </c>
      <c r="L2167">
        <v>20385296.646000002</v>
      </c>
      <c r="M2167">
        <v>1708939.9169999999</v>
      </c>
      <c r="N2167">
        <v>10131682.850199999</v>
      </c>
      <c r="O2167">
        <v>19613507.207800001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498409106.48699999</v>
      </c>
      <c r="H2168">
        <v>480226073.6875</v>
      </c>
      <c r="I2168">
        <v>455546272.86449999</v>
      </c>
      <c r="J2168">
        <v>447199307.53100002</v>
      </c>
      <c r="K2168">
        <v>407025562.05239999</v>
      </c>
      <c r="L2168">
        <v>427341584.7877</v>
      </c>
      <c r="M2168">
        <v>497384176.67460001</v>
      </c>
      <c r="N2168">
        <v>576850186.65999997</v>
      </c>
      <c r="O2168">
        <v>530991618.55129999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13305967.1668</v>
      </c>
      <c r="G2169">
        <v>11678446.7509</v>
      </c>
      <c r="H2169">
        <v>11167408.9376</v>
      </c>
      <c r="I2169">
        <v>12382886.479499999</v>
      </c>
      <c r="J2169">
        <v>11385802.856000001</v>
      </c>
      <c r="K2169">
        <v>9379897.7631999999</v>
      </c>
      <c r="L2169">
        <v>4010898.6346</v>
      </c>
      <c r="M2169">
        <v>43161.495300000002</v>
      </c>
      <c r="N2169">
        <v>1349038.7334</v>
      </c>
      <c r="O2169">
        <v>91134.866500000004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127190000000</v>
      </c>
      <c r="G2170">
        <v>116564000000</v>
      </c>
      <c r="H2170">
        <v>102958000000</v>
      </c>
      <c r="I2170">
        <v>86664000000</v>
      </c>
      <c r="J2170">
        <v>79833000000</v>
      </c>
      <c r="K2170">
        <v>81968000000</v>
      </c>
      <c r="L2170">
        <v>71152000000</v>
      </c>
      <c r="M2170">
        <v>54651000000</v>
      </c>
      <c r="N2170">
        <v>37345000000</v>
      </c>
      <c r="O2170">
        <v>29531673000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271485774926</v>
      </c>
      <c r="G2171">
        <v>241491467191</v>
      </c>
      <c r="H2171">
        <v>223914757487</v>
      </c>
      <c r="I2171">
        <v>176022139200</v>
      </c>
      <c r="J2171">
        <v>117100503697</v>
      </c>
      <c r="K2171">
        <v>117054800129</v>
      </c>
      <c r="L2171">
        <v>79596209997</v>
      </c>
      <c r="M2171">
        <v>63139592563</v>
      </c>
      <c r="N2171">
        <v>63415318186</v>
      </c>
      <c r="O2171">
        <v>46128221601</v>
      </c>
      <c r="P2171">
        <v>12437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166211889</v>
      </c>
      <c r="G2172">
        <v>146979353</v>
      </c>
      <c r="H2172">
        <v>108175712</v>
      </c>
      <c r="I2172">
        <v>256178585</v>
      </c>
      <c r="J2172">
        <v>70997780</v>
      </c>
      <c r="K2172">
        <v>217567647</v>
      </c>
      <c r="L2172">
        <v>88894761</v>
      </c>
      <c r="M2172">
        <v>48419079</v>
      </c>
      <c r="N2172">
        <v>53305361</v>
      </c>
      <c r="O2172">
        <v>45454078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291939696</v>
      </c>
      <c r="G2173">
        <v>218084239</v>
      </c>
      <c r="H2173">
        <v>569474564</v>
      </c>
      <c r="I2173">
        <v>382999951</v>
      </c>
      <c r="J2173">
        <v>314227162</v>
      </c>
      <c r="K2173">
        <v>350496893</v>
      </c>
      <c r="L2173">
        <v>45757165</v>
      </c>
      <c r="M2173">
        <v>35845233</v>
      </c>
      <c r="N2173">
        <v>32025624</v>
      </c>
      <c r="O2173">
        <v>46160383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2302271042</v>
      </c>
      <c r="G2174">
        <v>1603457728</v>
      </c>
      <c r="H2174">
        <v>1963440047</v>
      </c>
      <c r="I2174">
        <v>1593892440</v>
      </c>
      <c r="J2174">
        <v>2319260982</v>
      </c>
      <c r="K2174">
        <v>1145705668</v>
      </c>
      <c r="L2174">
        <v>2305455592</v>
      </c>
      <c r="M2174">
        <v>649854441</v>
      </c>
      <c r="N2174">
        <v>1614383193</v>
      </c>
      <c r="O2174">
        <v>2027707253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127846672</v>
      </c>
      <c r="G2175">
        <v>33608786</v>
      </c>
      <c r="H2175">
        <v>31074356</v>
      </c>
      <c r="I2175">
        <v>32261555</v>
      </c>
      <c r="J2175">
        <v>34059980</v>
      </c>
      <c r="K2175">
        <v>28220937</v>
      </c>
      <c r="L2175">
        <v>89417962</v>
      </c>
      <c r="M2175">
        <v>108750225</v>
      </c>
      <c r="N2175">
        <v>104413839</v>
      </c>
      <c r="O2175">
        <v>215120009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1042818141</v>
      </c>
      <c r="G2176">
        <v>953006652</v>
      </c>
      <c r="H2176">
        <v>1560005015</v>
      </c>
      <c r="I2176">
        <v>1289516557</v>
      </c>
      <c r="J2176">
        <v>979140642</v>
      </c>
      <c r="K2176">
        <v>1007329258</v>
      </c>
      <c r="L2176">
        <v>763109151</v>
      </c>
      <c r="M2176">
        <v>227574380</v>
      </c>
      <c r="N2176">
        <v>228188633</v>
      </c>
      <c r="O2176">
        <v>5606720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12166549242</v>
      </c>
      <c r="G2177">
        <v>6937768614</v>
      </c>
      <c r="H2177">
        <v>8755575593</v>
      </c>
      <c r="I2177">
        <v>6649258487</v>
      </c>
      <c r="J2177">
        <v>4873115455</v>
      </c>
      <c r="K2177">
        <v>4189033619</v>
      </c>
      <c r="L2177">
        <v>3131249658</v>
      </c>
      <c r="M2177">
        <v>2661760998</v>
      </c>
      <c r="N2177">
        <v>2856706771</v>
      </c>
      <c r="O2177">
        <v>2923502723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1056524608</v>
      </c>
      <c r="G2178">
        <v>774949544</v>
      </c>
      <c r="H2178">
        <v>1083492665</v>
      </c>
      <c r="I2178">
        <v>187352342</v>
      </c>
      <c r="J2178">
        <v>639998759</v>
      </c>
      <c r="K2178">
        <v>708031860</v>
      </c>
      <c r="L2178">
        <v>547842795</v>
      </c>
      <c r="M2178">
        <v>130975772</v>
      </c>
      <c r="N2178">
        <v>211498888</v>
      </c>
      <c r="O2178">
        <v>70912365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3181490688</v>
      </c>
      <c r="G2179">
        <v>1753697717</v>
      </c>
      <c r="H2179">
        <v>1001952667</v>
      </c>
      <c r="I2179">
        <v>1199003679</v>
      </c>
      <c r="J2179">
        <v>2652727810</v>
      </c>
      <c r="K2179">
        <v>529718717</v>
      </c>
      <c r="L2179">
        <v>636050308</v>
      </c>
      <c r="M2179">
        <v>812558050</v>
      </c>
      <c r="N2179">
        <v>1481738492</v>
      </c>
      <c r="O2179">
        <v>1041304227</v>
      </c>
      <c r="P2179">
        <v>478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10246839119</v>
      </c>
      <c r="G2180">
        <v>7468278057</v>
      </c>
      <c r="H2180">
        <v>7661655487</v>
      </c>
      <c r="I2180">
        <v>8151251436</v>
      </c>
      <c r="J2180">
        <v>7790908397</v>
      </c>
      <c r="K2180">
        <v>6522141590</v>
      </c>
      <c r="L2180">
        <v>5377129947</v>
      </c>
      <c r="M2180">
        <v>5148947434</v>
      </c>
      <c r="N2180">
        <v>5651645278</v>
      </c>
      <c r="O2180">
        <v>5293059949</v>
      </c>
      <c r="P2180">
        <v>411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24345467</v>
      </c>
      <c r="G2181">
        <v>230253594</v>
      </c>
      <c r="H2181">
        <v>90766161</v>
      </c>
      <c r="I2181">
        <v>185997529</v>
      </c>
      <c r="J2181">
        <v>428409334</v>
      </c>
      <c r="K2181">
        <v>171840424</v>
      </c>
      <c r="L2181">
        <v>224558590</v>
      </c>
      <c r="M2181">
        <v>262546944</v>
      </c>
      <c r="N2181">
        <v>364712729</v>
      </c>
      <c r="O2181">
        <v>117196094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381648878.86000001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31626746379</v>
      </c>
      <c r="G2183">
        <v>29801145271</v>
      </c>
      <c r="H2183">
        <v>41681249261</v>
      </c>
      <c r="I2183">
        <v>29761729899</v>
      </c>
      <c r="J2183">
        <v>20163618986</v>
      </c>
      <c r="K2183">
        <v>14617241214</v>
      </c>
      <c r="L2183">
        <v>13844710853</v>
      </c>
      <c r="M2183">
        <v>13467888459</v>
      </c>
      <c r="N2183">
        <v>14547288137</v>
      </c>
      <c r="O2183">
        <v>12297326326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83243710</v>
      </c>
      <c r="G2184">
        <v>82873336</v>
      </c>
      <c r="H2184">
        <v>62848918</v>
      </c>
      <c r="I2184">
        <v>101250276</v>
      </c>
      <c r="J2184">
        <v>95516859</v>
      </c>
      <c r="K2184">
        <v>119949591</v>
      </c>
      <c r="L2184">
        <v>139328237</v>
      </c>
      <c r="M2184">
        <v>161951442</v>
      </c>
      <c r="N2184">
        <v>200227908</v>
      </c>
      <c r="O2184">
        <v>198705238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324203142</v>
      </c>
      <c r="I2185">
        <v>2259055189</v>
      </c>
      <c r="J2185">
        <v>4685207526</v>
      </c>
      <c r="K2185">
        <v>3233597223</v>
      </c>
      <c r="L2185">
        <v>2916615390</v>
      </c>
      <c r="M2185">
        <v>8032138</v>
      </c>
      <c r="N2185">
        <v>7580884</v>
      </c>
      <c r="O2185">
        <v>7273861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7554357635</v>
      </c>
      <c r="G2186">
        <v>7937847090</v>
      </c>
      <c r="H2186">
        <v>7480859136</v>
      </c>
      <c r="I2186">
        <v>216769103</v>
      </c>
      <c r="J2186">
        <v>230746700</v>
      </c>
      <c r="K2186">
        <v>226387556</v>
      </c>
      <c r="L2186">
        <v>249534722</v>
      </c>
      <c r="M2186">
        <v>189267834</v>
      </c>
      <c r="N2186">
        <v>350107050</v>
      </c>
      <c r="O2186">
        <v>184527835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603532726</v>
      </c>
      <c r="G2187">
        <v>500887222</v>
      </c>
      <c r="H2187">
        <v>549012675</v>
      </c>
      <c r="I2187">
        <v>489960226</v>
      </c>
      <c r="J2187">
        <v>672360983</v>
      </c>
      <c r="K2187">
        <v>456933423</v>
      </c>
      <c r="L2187">
        <v>389423541</v>
      </c>
      <c r="M2187">
        <v>574799097</v>
      </c>
      <c r="N2187">
        <v>453351424</v>
      </c>
      <c r="O2187">
        <v>548851511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12267669424</v>
      </c>
      <c r="G2188">
        <v>10571521578</v>
      </c>
      <c r="H2188">
        <v>10086099433</v>
      </c>
      <c r="I2188">
        <v>12611111509</v>
      </c>
      <c r="J2188">
        <v>10725552843</v>
      </c>
      <c r="K2188">
        <v>10570534206</v>
      </c>
      <c r="L2188">
        <v>11213053609</v>
      </c>
      <c r="M2188">
        <v>11998841668</v>
      </c>
      <c r="N2188">
        <v>11061117275</v>
      </c>
      <c r="O2188">
        <v>12380281594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1785603216</v>
      </c>
      <c r="J2189">
        <v>1862912314</v>
      </c>
      <c r="K2189">
        <v>1418348045.9300001</v>
      </c>
      <c r="L2189">
        <v>1390605010.6400001</v>
      </c>
      <c r="M2189">
        <v>1339668067.73</v>
      </c>
      <c r="N2189">
        <v>1318648764</v>
      </c>
      <c r="O2189">
        <v>1359261579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1121652768</v>
      </c>
      <c r="G2190">
        <v>1043499728</v>
      </c>
      <c r="H2190">
        <v>1267614972</v>
      </c>
      <c r="I2190">
        <v>995335260</v>
      </c>
      <c r="J2190">
        <v>862442545</v>
      </c>
      <c r="K2190">
        <v>724006162</v>
      </c>
      <c r="L2190">
        <v>670280289</v>
      </c>
      <c r="M2190">
        <v>754511329</v>
      </c>
      <c r="N2190">
        <v>696062526</v>
      </c>
      <c r="O2190">
        <v>594463870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23906033514.310001</v>
      </c>
      <c r="M2191">
        <v>23753156793.220001</v>
      </c>
      <c r="N2191">
        <v>23471435394.52</v>
      </c>
      <c r="O2191">
        <v>16145682256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386190230</v>
      </c>
      <c r="G2192">
        <v>293919991</v>
      </c>
      <c r="H2192">
        <v>425637523</v>
      </c>
      <c r="I2192">
        <v>290580852</v>
      </c>
      <c r="J2192">
        <v>238370122</v>
      </c>
      <c r="K2192">
        <v>240749334</v>
      </c>
      <c r="L2192">
        <v>231810752</v>
      </c>
      <c r="M2192">
        <v>339918355</v>
      </c>
      <c r="N2192">
        <v>364794033</v>
      </c>
      <c r="O2192">
        <v>304491497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4084797744</v>
      </c>
      <c r="G2193">
        <v>2944433436</v>
      </c>
      <c r="H2193">
        <v>2739702682</v>
      </c>
      <c r="I2193">
        <v>2564688087</v>
      </c>
      <c r="J2193">
        <v>2475654662</v>
      </c>
      <c r="K2193">
        <v>2234135318</v>
      </c>
      <c r="L2193">
        <v>2467880706</v>
      </c>
      <c r="M2193">
        <v>2491454889</v>
      </c>
      <c r="N2193">
        <v>2328686761</v>
      </c>
      <c r="O2193">
        <v>2262852664</v>
      </c>
      <c r="P2193">
        <v>323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20571694049</v>
      </c>
      <c r="G2194">
        <v>14699267847</v>
      </c>
      <c r="H2194">
        <v>15780052521</v>
      </c>
      <c r="I2194">
        <v>12376656086</v>
      </c>
      <c r="J2194">
        <v>10445748571</v>
      </c>
      <c r="K2194">
        <v>8625109976</v>
      </c>
      <c r="L2194">
        <v>8676530619</v>
      </c>
      <c r="M2194">
        <v>9514052116</v>
      </c>
      <c r="N2194">
        <v>9254879925</v>
      </c>
      <c r="O2194">
        <v>10042760785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50210017019</v>
      </c>
      <c r="G2195">
        <v>42880505126</v>
      </c>
      <c r="H2195">
        <v>38875940809</v>
      </c>
      <c r="I2195">
        <v>31766707068</v>
      </c>
      <c r="J2195">
        <v>31278718783</v>
      </c>
      <c r="K2195">
        <v>21421432388</v>
      </c>
      <c r="L2195">
        <v>19679806544</v>
      </c>
      <c r="M2195">
        <v>17894606406</v>
      </c>
      <c r="N2195">
        <v>15676355126</v>
      </c>
      <c r="O2195">
        <v>13496523170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966663824</v>
      </c>
      <c r="G2196">
        <v>1217660803</v>
      </c>
      <c r="H2196">
        <v>1903499559</v>
      </c>
      <c r="I2196">
        <v>1600129891</v>
      </c>
      <c r="J2196">
        <v>964594408</v>
      </c>
      <c r="K2196">
        <v>1744462098</v>
      </c>
      <c r="L2196">
        <v>1608203326</v>
      </c>
      <c r="M2196">
        <v>867838902</v>
      </c>
      <c r="N2196">
        <v>474974336</v>
      </c>
      <c r="O2196">
        <v>707456226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9351941347</v>
      </c>
      <c r="G2197">
        <v>8110349527</v>
      </c>
      <c r="H2197">
        <v>6855091759</v>
      </c>
      <c r="I2197">
        <v>5688410571</v>
      </c>
      <c r="J2197">
        <v>5094837985</v>
      </c>
      <c r="K2197">
        <v>4147891853</v>
      </c>
      <c r="L2197">
        <v>3148230056</v>
      </c>
      <c r="M2197">
        <v>3813927207</v>
      </c>
      <c r="N2197">
        <v>3805104565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22128783134</v>
      </c>
      <c r="G2198">
        <v>17804093864</v>
      </c>
      <c r="H2198">
        <v>22332456406</v>
      </c>
      <c r="I2198">
        <v>7871229087</v>
      </c>
      <c r="J2198">
        <v>8499178018</v>
      </c>
      <c r="K2198">
        <v>10381627550</v>
      </c>
      <c r="L2198">
        <v>6700299620</v>
      </c>
      <c r="M2198">
        <v>3613460535</v>
      </c>
      <c r="N2198">
        <v>4425879481</v>
      </c>
      <c r="O2198">
        <v>2696032557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27925122403</v>
      </c>
      <c r="G2199">
        <v>910499136</v>
      </c>
      <c r="H2199">
        <v>1011557943</v>
      </c>
      <c r="I2199">
        <v>1166940284</v>
      </c>
      <c r="J2199">
        <v>1133898049</v>
      </c>
      <c r="K2199">
        <v>1495697353</v>
      </c>
      <c r="L2199">
        <v>719765427</v>
      </c>
      <c r="M2199">
        <v>1039249563</v>
      </c>
      <c r="N2199">
        <v>1135646532</v>
      </c>
      <c r="O2199">
        <v>915955226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77969834.650000006</v>
      </c>
      <c r="L2200">
        <v>50706397.859999999</v>
      </c>
      <c r="M2200">
        <v>62232901.409999996</v>
      </c>
      <c r="N2200">
        <v>55824436.469999999</v>
      </c>
      <c r="O2200">
        <v>49265390.840000004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86010595812</v>
      </c>
      <c r="G2201">
        <v>63687330142</v>
      </c>
      <c r="H2201">
        <v>62975586846</v>
      </c>
      <c r="I2201">
        <v>53354576342</v>
      </c>
      <c r="J2201">
        <v>40199055915</v>
      </c>
      <c r="K2201">
        <v>23822317958</v>
      </c>
      <c r="L2201">
        <v>331793894</v>
      </c>
      <c r="M2201">
        <v>376265656</v>
      </c>
      <c r="N2201">
        <v>374826818</v>
      </c>
      <c r="O2201">
        <v>334894724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17315204592</v>
      </c>
      <c r="G2202">
        <v>16227617936</v>
      </c>
      <c r="H2202">
        <v>13067446755</v>
      </c>
      <c r="I2202">
        <v>1367363500</v>
      </c>
      <c r="J2202">
        <v>993431466</v>
      </c>
      <c r="K2202">
        <v>565374156</v>
      </c>
      <c r="L2202">
        <v>460254309</v>
      </c>
      <c r="M2202">
        <v>285316031</v>
      </c>
      <c r="N2202">
        <v>40922835</v>
      </c>
      <c r="O2202">
        <v>94540998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825708510</v>
      </c>
      <c r="G2203">
        <v>2524458301</v>
      </c>
      <c r="H2203">
        <v>2253083919</v>
      </c>
      <c r="I2203">
        <v>2710683016</v>
      </c>
      <c r="J2203">
        <v>3030602828</v>
      </c>
      <c r="K2203">
        <v>145446509</v>
      </c>
      <c r="L2203">
        <v>151891668</v>
      </c>
      <c r="M2203">
        <v>156308536</v>
      </c>
      <c r="N2203">
        <v>140272099</v>
      </c>
      <c r="O2203">
        <v>287561603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589152619</v>
      </c>
      <c r="G2204">
        <v>804235494</v>
      </c>
      <c r="H2204">
        <v>817090021</v>
      </c>
      <c r="I2204">
        <v>1619839889</v>
      </c>
      <c r="J2204">
        <v>1570853633</v>
      </c>
      <c r="K2204">
        <v>1206573138</v>
      </c>
      <c r="L2204">
        <v>1030239251</v>
      </c>
      <c r="M2204">
        <v>981503162</v>
      </c>
      <c r="N2204">
        <v>942935976</v>
      </c>
      <c r="O2204">
        <v>1031050973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2885707944</v>
      </c>
      <c r="G2205">
        <v>1247545999</v>
      </c>
      <c r="H2205">
        <v>1473597426</v>
      </c>
      <c r="I2205">
        <v>2098481541</v>
      </c>
      <c r="J2205">
        <v>1068921208</v>
      </c>
      <c r="K2205">
        <v>643688197</v>
      </c>
      <c r="L2205">
        <v>160529154</v>
      </c>
      <c r="M2205">
        <v>77753076</v>
      </c>
      <c r="N2205">
        <v>76042715</v>
      </c>
      <c r="O2205">
        <v>78649627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118242302000</v>
      </c>
      <c r="G2206">
        <v>63591954000</v>
      </c>
      <c r="H2206">
        <v>61660271000</v>
      </c>
      <c r="I2206">
        <v>66906147000</v>
      </c>
      <c r="J2206">
        <v>53962706000</v>
      </c>
      <c r="K2206">
        <v>34982614000</v>
      </c>
      <c r="L2206">
        <v>45271147000</v>
      </c>
      <c r="M2206">
        <v>49576732000</v>
      </c>
      <c r="N2206">
        <v>41189166000</v>
      </c>
      <c r="O2206">
        <v>40701249000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2815921579</v>
      </c>
      <c r="G2207">
        <v>2504387546</v>
      </c>
      <c r="H2207">
        <v>6388916199</v>
      </c>
      <c r="I2207">
        <v>5294317165</v>
      </c>
      <c r="J2207">
        <v>5179715209</v>
      </c>
      <c r="K2207">
        <v>2386438919</v>
      </c>
      <c r="L2207">
        <v>684111363</v>
      </c>
      <c r="M2207">
        <v>458752108</v>
      </c>
      <c r="N2207">
        <v>476983269</v>
      </c>
      <c r="O2207">
        <v>457484066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6002082033</v>
      </c>
      <c r="G2208">
        <v>5707323157</v>
      </c>
      <c r="H2208">
        <v>3801536199</v>
      </c>
      <c r="I2208">
        <v>7080073913</v>
      </c>
      <c r="J2208">
        <v>4039309994</v>
      </c>
      <c r="K2208">
        <v>5372536553</v>
      </c>
      <c r="L2208">
        <v>3150749523</v>
      </c>
      <c r="M2208">
        <v>1726231111</v>
      </c>
      <c r="N2208">
        <v>887250695</v>
      </c>
      <c r="O2208">
        <v>1852004716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3917834482</v>
      </c>
      <c r="I2209">
        <v>4008861138</v>
      </c>
      <c r="J2209">
        <v>3744267593</v>
      </c>
      <c r="K2209">
        <v>4102141574</v>
      </c>
      <c r="L2209">
        <v>3073141415</v>
      </c>
      <c r="M2209">
        <v>2900522585</v>
      </c>
      <c r="N2209">
        <v>2661653586</v>
      </c>
      <c r="O2209">
        <v>1616223587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1672288457</v>
      </c>
      <c r="G2210">
        <v>1472945951</v>
      </c>
      <c r="H2210">
        <v>1640518771</v>
      </c>
      <c r="I2210">
        <v>1071558072</v>
      </c>
      <c r="J2210">
        <v>1070339147</v>
      </c>
      <c r="K2210">
        <v>857868443</v>
      </c>
      <c r="L2210">
        <v>943069655</v>
      </c>
      <c r="M2210">
        <v>813672892</v>
      </c>
      <c r="N2210">
        <v>828332358</v>
      </c>
      <c r="O2210">
        <v>554979545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7512093605</v>
      </c>
      <c r="G2211">
        <v>957977330</v>
      </c>
      <c r="H2211">
        <v>1711252197</v>
      </c>
      <c r="I2211">
        <v>2492035197</v>
      </c>
      <c r="J2211">
        <v>3510055595</v>
      </c>
      <c r="K2211">
        <v>14609372180</v>
      </c>
      <c r="L2211">
        <v>6705946066</v>
      </c>
      <c r="M2211">
        <v>2289720573</v>
      </c>
      <c r="N2211">
        <v>2560087112</v>
      </c>
      <c r="O2211">
        <v>1624582531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582524.27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2880266472</v>
      </c>
      <c r="G2213">
        <v>1192172469</v>
      </c>
      <c r="H2213">
        <v>1724510115</v>
      </c>
      <c r="I2213">
        <v>1640425560</v>
      </c>
      <c r="J2213">
        <v>1128756584</v>
      </c>
      <c r="K2213">
        <v>1191045940</v>
      </c>
      <c r="L2213">
        <v>1784888142</v>
      </c>
      <c r="M2213">
        <v>1257388138</v>
      </c>
      <c r="N2213">
        <v>1170158027</v>
      </c>
      <c r="O2213">
        <v>1093421866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12622087641</v>
      </c>
      <c r="G2214">
        <v>12766812983</v>
      </c>
      <c r="H2214">
        <v>12540288866</v>
      </c>
      <c r="I2214">
        <v>11692456238</v>
      </c>
      <c r="J2214">
        <v>7785229329</v>
      </c>
      <c r="K2214">
        <v>5366794471</v>
      </c>
      <c r="L2214">
        <v>5900653199</v>
      </c>
      <c r="M2214">
        <v>3867190702</v>
      </c>
      <c r="N2214">
        <v>2313294502</v>
      </c>
      <c r="O2214">
        <v>1951945809</v>
      </c>
      <c r="P2214">
        <v>41578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23962168071</v>
      </c>
      <c r="G2215">
        <v>22682869333</v>
      </c>
      <c r="H2215">
        <v>23421510460</v>
      </c>
      <c r="I2215">
        <v>21739416743</v>
      </c>
      <c r="J2215">
        <v>10101263608</v>
      </c>
      <c r="K2215">
        <v>7753412466</v>
      </c>
      <c r="L2215">
        <v>7798701733</v>
      </c>
      <c r="M2215">
        <v>6534329893</v>
      </c>
      <c r="N2215">
        <v>3497195925</v>
      </c>
      <c r="O2215">
        <v>3309222233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2440132036</v>
      </c>
      <c r="G2216">
        <v>2100044170</v>
      </c>
      <c r="H2216">
        <v>2125134290</v>
      </c>
      <c r="I2216">
        <v>2235301218</v>
      </c>
      <c r="J2216">
        <v>2052749154</v>
      </c>
      <c r="K2216">
        <v>1741251238</v>
      </c>
      <c r="L2216">
        <v>1842587327</v>
      </c>
      <c r="M2216">
        <v>1322866823</v>
      </c>
      <c r="N2216">
        <v>1178480071</v>
      </c>
      <c r="O2216">
        <v>921532746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552981706</v>
      </c>
      <c r="G2217">
        <v>517711142</v>
      </c>
      <c r="H2217">
        <v>723169681</v>
      </c>
      <c r="I2217">
        <v>685063324</v>
      </c>
      <c r="J2217">
        <v>560103307</v>
      </c>
      <c r="K2217">
        <v>220298191</v>
      </c>
      <c r="L2217">
        <v>186265317</v>
      </c>
      <c r="M2217">
        <v>72261789</v>
      </c>
      <c r="N2217">
        <v>17050220</v>
      </c>
      <c r="O2217">
        <v>59194125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1417504653</v>
      </c>
      <c r="G2218">
        <v>1078720419</v>
      </c>
      <c r="H2218">
        <v>1113596884</v>
      </c>
      <c r="I2218">
        <v>1444642634</v>
      </c>
      <c r="J2218">
        <v>857121747</v>
      </c>
      <c r="K2218">
        <v>502151511</v>
      </c>
      <c r="L2218">
        <v>569339616</v>
      </c>
      <c r="M2218">
        <v>507512259</v>
      </c>
      <c r="N2218">
        <v>454253232</v>
      </c>
      <c r="O2218">
        <v>347745834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24872481010</v>
      </c>
      <c r="G2219">
        <v>20412384634</v>
      </c>
      <c r="H2219">
        <v>27982305505</v>
      </c>
      <c r="I2219">
        <v>25369930687</v>
      </c>
      <c r="J2219">
        <v>23624063714</v>
      </c>
      <c r="K2219">
        <v>20628759196</v>
      </c>
      <c r="L2219">
        <v>22401080450</v>
      </c>
      <c r="M2219">
        <v>27470750417</v>
      </c>
      <c r="N2219">
        <v>30842596801</v>
      </c>
      <c r="O2219">
        <v>24690845430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32087700524</v>
      </c>
      <c r="G2220">
        <v>21894277585</v>
      </c>
      <c r="H2220">
        <v>17341151440</v>
      </c>
      <c r="I2220">
        <v>16970871087</v>
      </c>
      <c r="J2220">
        <v>14791577460</v>
      </c>
      <c r="K2220">
        <v>11076300133</v>
      </c>
      <c r="L2220">
        <v>11478508705</v>
      </c>
      <c r="M2220">
        <v>17246547483</v>
      </c>
      <c r="N2220">
        <v>9729765599</v>
      </c>
      <c r="O2220">
        <v>12374244015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3098525798</v>
      </c>
      <c r="G2221">
        <v>2323860894</v>
      </c>
      <c r="H2221">
        <v>2108557141</v>
      </c>
      <c r="I2221">
        <v>1698817649</v>
      </c>
      <c r="J2221">
        <v>1702861390</v>
      </c>
      <c r="K2221">
        <v>1447969411</v>
      </c>
      <c r="L2221">
        <v>1280031914</v>
      </c>
      <c r="M2221">
        <v>1226780634</v>
      </c>
      <c r="N2221">
        <v>1666350203</v>
      </c>
      <c r="O2221">
        <v>1239113306</v>
      </c>
      <c r="P2221">
        <v>211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16447907945</v>
      </c>
      <c r="G2222">
        <v>11492099313</v>
      </c>
      <c r="H2222">
        <v>9929810545</v>
      </c>
      <c r="I2222">
        <v>8219271228</v>
      </c>
      <c r="J2222">
        <v>5494384544</v>
      </c>
      <c r="K2222">
        <v>3822394331</v>
      </c>
      <c r="L2222">
        <v>890790308</v>
      </c>
      <c r="M2222">
        <v>2320188805</v>
      </c>
      <c r="N2222">
        <v>959430177</v>
      </c>
      <c r="O2222">
        <v>733704033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83825169000</v>
      </c>
      <c r="G2223">
        <v>74129424000</v>
      </c>
      <c r="H2223">
        <v>64240698000</v>
      </c>
      <c r="I2223">
        <v>58766186000</v>
      </c>
      <c r="J2223">
        <v>76579739000</v>
      </c>
      <c r="K2223">
        <v>71564004000</v>
      </c>
      <c r="L2223">
        <v>68523242000</v>
      </c>
      <c r="M2223">
        <v>58800703000</v>
      </c>
      <c r="N2223">
        <v>54658881000</v>
      </c>
      <c r="O2223">
        <v>60733488000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7751663181</v>
      </c>
      <c r="G2224">
        <v>7063378116</v>
      </c>
      <c r="H2224">
        <v>6628149416</v>
      </c>
      <c r="I2224">
        <v>6521421631</v>
      </c>
      <c r="J2224">
        <v>6725459587</v>
      </c>
      <c r="K2224">
        <v>3315816248</v>
      </c>
      <c r="L2224">
        <v>1704568653</v>
      </c>
      <c r="M2224">
        <v>1869888699</v>
      </c>
      <c r="N2224">
        <v>981461542</v>
      </c>
      <c r="O2224">
        <v>182094319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11870704101</v>
      </c>
      <c r="G2225">
        <v>7459722803</v>
      </c>
      <c r="H2225">
        <v>7149810309</v>
      </c>
      <c r="I2225">
        <v>6270524595</v>
      </c>
      <c r="J2225">
        <v>6577807225</v>
      </c>
      <c r="K2225">
        <v>49179852125</v>
      </c>
      <c r="L2225">
        <v>51776709900</v>
      </c>
      <c r="M2225">
        <v>54825495688</v>
      </c>
      <c r="N2225">
        <v>56632420553</v>
      </c>
      <c r="O2225">
        <v>55903607822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574332834</v>
      </c>
      <c r="G2226">
        <v>135758491</v>
      </c>
      <c r="H2226">
        <v>98934727</v>
      </c>
      <c r="I2226">
        <v>135746246</v>
      </c>
      <c r="J2226">
        <v>166004632</v>
      </c>
      <c r="K2226">
        <v>86835899</v>
      </c>
      <c r="L2226">
        <v>32203781</v>
      </c>
      <c r="M2226">
        <v>33702901</v>
      </c>
      <c r="N2226">
        <v>606845555</v>
      </c>
      <c r="O2226">
        <v>6270900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49444778538</v>
      </c>
      <c r="G2227">
        <v>33393577803</v>
      </c>
      <c r="H2227">
        <v>29861051407</v>
      </c>
      <c r="I2227">
        <v>24550305573</v>
      </c>
      <c r="J2227">
        <v>19368459260</v>
      </c>
      <c r="K2227">
        <v>19049784185</v>
      </c>
      <c r="L2227">
        <v>17436609463</v>
      </c>
      <c r="M2227">
        <v>19194210168</v>
      </c>
      <c r="N2227">
        <v>17236460516</v>
      </c>
      <c r="O2227">
        <v>10338213590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3151769457</v>
      </c>
      <c r="G2228">
        <v>2448948769</v>
      </c>
      <c r="H2228">
        <v>3048984591</v>
      </c>
      <c r="I2228">
        <v>4026825636</v>
      </c>
      <c r="J2228">
        <v>3754518558</v>
      </c>
      <c r="K2228">
        <v>3258664783</v>
      </c>
      <c r="L2228">
        <v>1705230960</v>
      </c>
      <c r="M2228">
        <v>1232437741</v>
      </c>
      <c r="N2228">
        <v>1086163148</v>
      </c>
      <c r="O2228">
        <v>1178077906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30775630067</v>
      </c>
      <c r="G2229">
        <v>28745122185</v>
      </c>
      <c r="H2229">
        <v>30702451541</v>
      </c>
      <c r="I2229">
        <v>27823789884</v>
      </c>
      <c r="J2229">
        <v>16155155422</v>
      </c>
      <c r="K2229">
        <v>10168529327</v>
      </c>
      <c r="L2229">
        <v>8221318396</v>
      </c>
      <c r="M2229">
        <v>7214181547</v>
      </c>
      <c r="N2229">
        <v>5914157971</v>
      </c>
      <c r="O2229">
        <v>4764470183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477199779</v>
      </c>
      <c r="G2230">
        <v>380845149</v>
      </c>
      <c r="H2230">
        <v>455839906</v>
      </c>
      <c r="I2230">
        <v>292649036</v>
      </c>
      <c r="J2230">
        <v>250697493</v>
      </c>
      <c r="K2230">
        <v>203429508</v>
      </c>
      <c r="L2230">
        <v>183825750</v>
      </c>
      <c r="M2230">
        <v>220898391</v>
      </c>
      <c r="N2230">
        <v>224349491</v>
      </c>
      <c r="O2230">
        <v>237534129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2361215506</v>
      </c>
      <c r="G2231">
        <v>2132307598</v>
      </c>
      <c r="H2231">
        <v>2809730911</v>
      </c>
      <c r="I2231">
        <v>2663134530</v>
      </c>
      <c r="J2231">
        <v>2430123832</v>
      </c>
      <c r="K2231">
        <v>2220796815</v>
      </c>
      <c r="L2231">
        <v>2218073249</v>
      </c>
      <c r="M2231">
        <v>2162979623</v>
      </c>
      <c r="N2231">
        <v>1855134955</v>
      </c>
      <c r="O2231">
        <v>1620223326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11696123482</v>
      </c>
      <c r="G2232">
        <v>9960551357</v>
      </c>
      <c r="H2232">
        <v>6064516522</v>
      </c>
      <c r="I2232">
        <v>4642635000</v>
      </c>
      <c r="J2232">
        <v>4544745666</v>
      </c>
      <c r="K2232">
        <v>3571158417</v>
      </c>
      <c r="L2232">
        <v>3805228202</v>
      </c>
      <c r="M2232">
        <v>2758487579</v>
      </c>
      <c r="N2232">
        <v>2872163054</v>
      </c>
      <c r="O2232">
        <v>2099025179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1138818856</v>
      </c>
      <c r="G2233">
        <v>921354550</v>
      </c>
      <c r="H2233">
        <v>1205261950</v>
      </c>
      <c r="I2233">
        <v>1247929667</v>
      </c>
      <c r="J2233">
        <v>869791866</v>
      </c>
      <c r="K2233">
        <v>664236103</v>
      </c>
      <c r="L2233">
        <v>790323486</v>
      </c>
      <c r="M2233">
        <v>729307663</v>
      </c>
      <c r="N2233">
        <v>655504683</v>
      </c>
      <c r="O2233">
        <v>795153372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1174893070</v>
      </c>
      <c r="G2234">
        <v>1080907265</v>
      </c>
      <c r="H2234">
        <v>1145110193</v>
      </c>
      <c r="I2234">
        <v>988985973</v>
      </c>
      <c r="J2234">
        <v>889482817</v>
      </c>
      <c r="K2234">
        <v>825299040</v>
      </c>
      <c r="L2234">
        <v>912004606</v>
      </c>
      <c r="M2234">
        <v>944873020</v>
      </c>
      <c r="N2234">
        <v>849631417</v>
      </c>
      <c r="O2234">
        <v>793982625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120928535190</v>
      </c>
      <c r="G2235">
        <v>48709987251</v>
      </c>
      <c r="H2235">
        <v>58817666092</v>
      </c>
      <c r="I2235">
        <v>82237144880</v>
      </c>
      <c r="J2235">
        <v>82214734366</v>
      </c>
      <c r="K2235">
        <v>77692981261</v>
      </c>
      <c r="L2235">
        <v>74110662814</v>
      </c>
      <c r="M2235">
        <v>69210580147</v>
      </c>
      <c r="N2235">
        <v>61096099667</v>
      </c>
      <c r="O2235">
        <v>48460000560</v>
      </c>
      <c r="P2235">
        <v>2196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1019335008</v>
      </c>
      <c r="G2236">
        <v>1211994413</v>
      </c>
      <c r="H2236">
        <v>1391411523</v>
      </c>
      <c r="I2236">
        <v>1674077271</v>
      </c>
      <c r="J2236">
        <v>1386830451</v>
      </c>
      <c r="K2236">
        <v>870374456</v>
      </c>
      <c r="L2236">
        <v>661432793</v>
      </c>
      <c r="M2236">
        <v>84751588</v>
      </c>
      <c r="N2236">
        <v>22595515</v>
      </c>
      <c r="O2236">
        <v>55962150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276937429</v>
      </c>
      <c r="G2237">
        <v>466904211</v>
      </c>
      <c r="H2237">
        <v>653106793</v>
      </c>
      <c r="I2237">
        <v>875681523</v>
      </c>
      <c r="J2237">
        <v>1584803395</v>
      </c>
      <c r="K2237">
        <v>900600578</v>
      </c>
      <c r="L2237">
        <v>595919574</v>
      </c>
      <c r="M2237">
        <v>1733702964</v>
      </c>
      <c r="N2237">
        <v>883886254</v>
      </c>
      <c r="O2237">
        <v>948898050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2619574443</v>
      </c>
      <c r="G2238">
        <v>2426272152</v>
      </c>
      <c r="H2238">
        <v>2385572581</v>
      </c>
      <c r="I2238">
        <v>2231218610</v>
      </c>
      <c r="J2238">
        <v>1791211845</v>
      </c>
      <c r="K2238">
        <v>1350796018</v>
      </c>
      <c r="L2238">
        <v>1176688424</v>
      </c>
      <c r="M2238">
        <v>1264915340</v>
      </c>
      <c r="N2238">
        <v>1101285220</v>
      </c>
      <c r="O2238">
        <v>1333867492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2235627482</v>
      </c>
      <c r="G2239">
        <v>1338730069</v>
      </c>
      <c r="H2239">
        <v>1305185595</v>
      </c>
      <c r="I2239">
        <v>2900804802</v>
      </c>
      <c r="J2239">
        <v>3985682858</v>
      </c>
      <c r="K2239">
        <v>839749877</v>
      </c>
      <c r="L2239">
        <v>245902957</v>
      </c>
      <c r="M2239">
        <v>794673097</v>
      </c>
      <c r="N2239">
        <v>1261237616</v>
      </c>
      <c r="O2239">
        <v>1356961233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5519614671</v>
      </c>
      <c r="G2240">
        <v>2801076431</v>
      </c>
      <c r="H2240">
        <v>2509302314</v>
      </c>
      <c r="I2240">
        <v>2399308226</v>
      </c>
      <c r="J2240">
        <v>2252439705</v>
      </c>
      <c r="K2240">
        <v>2185945528</v>
      </c>
      <c r="L2240">
        <v>1955513087</v>
      </c>
      <c r="M2240">
        <v>1739162973</v>
      </c>
      <c r="N2240">
        <v>1270317353</v>
      </c>
      <c r="O2240">
        <v>1057281944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54427253993</v>
      </c>
      <c r="G2241">
        <v>45244039164</v>
      </c>
      <c r="H2241">
        <v>31754970871</v>
      </c>
      <c r="I2241">
        <v>21035136622</v>
      </c>
      <c r="J2241">
        <v>17860271277</v>
      </c>
      <c r="K2241">
        <v>14102837172</v>
      </c>
      <c r="L2241">
        <v>14953114786</v>
      </c>
      <c r="M2241">
        <v>19766090962</v>
      </c>
      <c r="N2241">
        <v>28897077886</v>
      </c>
      <c r="O2241">
        <v>39108474570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6141965079</v>
      </c>
      <c r="G2242">
        <v>5134550613</v>
      </c>
      <c r="H2242">
        <v>6489265980</v>
      </c>
      <c r="I2242">
        <v>5552066844</v>
      </c>
      <c r="J2242">
        <v>6017202813</v>
      </c>
      <c r="K2242">
        <v>6879554091</v>
      </c>
      <c r="L2242">
        <v>6198434195</v>
      </c>
      <c r="M2242">
        <v>4086186934</v>
      </c>
      <c r="N2242">
        <v>4329476935</v>
      </c>
      <c r="O2242">
        <v>2981123560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668947074</v>
      </c>
      <c r="G2243">
        <v>371359608</v>
      </c>
      <c r="H2243">
        <v>327259146</v>
      </c>
      <c r="I2243">
        <v>480743837</v>
      </c>
      <c r="J2243">
        <v>253290186</v>
      </c>
      <c r="K2243">
        <v>386461088</v>
      </c>
      <c r="L2243">
        <v>378992191</v>
      </c>
      <c r="M2243">
        <v>971517888</v>
      </c>
      <c r="N2243">
        <v>801587922</v>
      </c>
      <c r="O2243">
        <v>1072341093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24891090026</v>
      </c>
      <c r="G2244">
        <v>21479366118</v>
      </c>
      <c r="H2244">
        <v>16421904025</v>
      </c>
      <c r="I2244">
        <v>9366375724</v>
      </c>
      <c r="J2244">
        <v>9641366636</v>
      </c>
      <c r="K2244">
        <v>10163704599.559999</v>
      </c>
      <c r="L2244">
        <v>21664934784.32</v>
      </c>
      <c r="M2244">
        <v>8857862244.7999992</v>
      </c>
      <c r="N2244">
        <v>4277234234.75</v>
      </c>
      <c r="O2244">
        <v>3379331365.3800001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25076808613</v>
      </c>
      <c r="G2245">
        <v>15645315762</v>
      </c>
      <c r="H2245">
        <v>18737847394</v>
      </c>
      <c r="I2245">
        <v>13398645323</v>
      </c>
      <c r="J2245">
        <v>824510523</v>
      </c>
      <c r="K2245">
        <v>555969951</v>
      </c>
      <c r="L2245">
        <v>488797199</v>
      </c>
      <c r="M2245">
        <v>539962616</v>
      </c>
      <c r="N2245">
        <v>824963857</v>
      </c>
      <c r="O2245">
        <v>623327095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261341969000</v>
      </c>
      <c r="G2246">
        <v>216760786000</v>
      </c>
      <c r="H2246">
        <v>220918162000</v>
      </c>
      <c r="I2246">
        <v>205756653000</v>
      </c>
      <c r="J2246">
        <v>186948866000</v>
      </c>
      <c r="K2246">
        <v>116378417000</v>
      </c>
      <c r="L2246">
        <v>111374415670</v>
      </c>
      <c r="M2246">
        <v>109084157930</v>
      </c>
      <c r="N2246">
        <v>93746729650</v>
      </c>
      <c r="O2246">
        <v>81735251360</v>
      </c>
      <c r="P2246">
        <v>25061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166428696592</v>
      </c>
      <c r="G2247">
        <v>147383645209</v>
      </c>
      <c r="H2247">
        <v>126708257890</v>
      </c>
      <c r="I2247">
        <v>118182461250</v>
      </c>
      <c r="J2247">
        <v>111550677684</v>
      </c>
      <c r="K2247">
        <v>62891875654</v>
      </c>
      <c r="L2247">
        <v>54571713773</v>
      </c>
      <c r="M2247">
        <v>56146382931</v>
      </c>
      <c r="N2247">
        <v>43332669955</v>
      </c>
      <c r="O2247">
        <v>36267858235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7534667072</v>
      </c>
      <c r="G2248">
        <v>6592176521</v>
      </c>
      <c r="H2248">
        <v>5238216529</v>
      </c>
      <c r="I2248">
        <v>4159547006</v>
      </c>
      <c r="J2248">
        <v>5265993577</v>
      </c>
      <c r="K2248">
        <v>4807327635</v>
      </c>
      <c r="L2248">
        <v>3427782251</v>
      </c>
      <c r="M2248">
        <v>5015224570</v>
      </c>
      <c r="N2248">
        <v>4176023985</v>
      </c>
      <c r="O2248">
        <v>3917775474</v>
      </c>
      <c r="P2248">
        <v>690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26203722465</v>
      </c>
      <c r="G2249">
        <v>25154451935</v>
      </c>
      <c r="H2249">
        <v>26253578580</v>
      </c>
      <c r="I2249">
        <v>22118625106</v>
      </c>
      <c r="J2249">
        <v>11393290759</v>
      </c>
      <c r="K2249">
        <v>9075953699</v>
      </c>
      <c r="L2249">
        <v>8521391550</v>
      </c>
      <c r="M2249">
        <v>11989801569</v>
      </c>
      <c r="N2249">
        <v>11539723911</v>
      </c>
      <c r="O2249">
        <v>11099212202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9666336351</v>
      </c>
      <c r="G2250">
        <v>10517898673</v>
      </c>
      <c r="H2250">
        <v>13350338370</v>
      </c>
      <c r="I2250">
        <v>8689679229</v>
      </c>
      <c r="J2250">
        <v>15910789160</v>
      </c>
      <c r="K2250">
        <v>8465190068</v>
      </c>
      <c r="L2250">
        <v>7477962339</v>
      </c>
      <c r="M2250">
        <v>9486409690</v>
      </c>
      <c r="N2250">
        <v>10163217138</v>
      </c>
      <c r="O2250">
        <v>8852292038</v>
      </c>
      <c r="P2250">
        <v>972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1342202607</v>
      </c>
      <c r="G2251">
        <v>662124503</v>
      </c>
      <c r="H2251">
        <v>640604782</v>
      </c>
      <c r="I2251">
        <v>633714568</v>
      </c>
      <c r="J2251">
        <v>514346451</v>
      </c>
      <c r="K2251">
        <v>423721594</v>
      </c>
      <c r="L2251">
        <v>379263163</v>
      </c>
      <c r="M2251">
        <v>300675598</v>
      </c>
      <c r="N2251">
        <v>375043699</v>
      </c>
      <c r="O2251">
        <v>348721906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10132521321</v>
      </c>
      <c r="G2252">
        <v>7267747123</v>
      </c>
      <c r="H2252">
        <v>6944090349</v>
      </c>
      <c r="I2252">
        <v>6757566396</v>
      </c>
      <c r="J2252">
        <v>6239081979</v>
      </c>
      <c r="K2252">
        <v>5153751811</v>
      </c>
      <c r="L2252">
        <v>5222663376</v>
      </c>
      <c r="M2252">
        <v>5641708825</v>
      </c>
      <c r="N2252">
        <v>5668392018</v>
      </c>
      <c r="O2252">
        <v>4638112963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3216308580</v>
      </c>
      <c r="G2253">
        <v>2888901046</v>
      </c>
      <c r="H2253">
        <v>3987123653</v>
      </c>
      <c r="I2253">
        <v>3149809635</v>
      </c>
      <c r="J2253">
        <v>2501338832</v>
      </c>
      <c r="K2253">
        <v>1761600746</v>
      </c>
      <c r="L2253">
        <v>2019458719</v>
      </c>
      <c r="M2253">
        <v>2012435364</v>
      </c>
      <c r="N2253">
        <v>1701623618</v>
      </c>
      <c r="O2253">
        <v>1710170810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2099386781</v>
      </c>
      <c r="G2254">
        <v>1186750026</v>
      </c>
      <c r="H2254">
        <v>1160288525</v>
      </c>
      <c r="I2254">
        <v>1834624531</v>
      </c>
      <c r="J2254">
        <v>1977138557</v>
      </c>
      <c r="K2254">
        <v>1514621466</v>
      </c>
      <c r="L2254">
        <v>119903864</v>
      </c>
      <c r="M2254">
        <v>57170644</v>
      </c>
      <c r="N2254">
        <v>168115161</v>
      </c>
      <c r="O2254">
        <v>28461241</v>
      </c>
      <c r="P2254">
        <v>186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222737040</v>
      </c>
      <c r="G2255">
        <v>1954508307</v>
      </c>
      <c r="H2255">
        <v>1731317568</v>
      </c>
      <c r="I2255">
        <v>967926121</v>
      </c>
      <c r="J2255">
        <v>1411548988</v>
      </c>
      <c r="K2255">
        <v>2103491988</v>
      </c>
      <c r="L2255">
        <v>683003967</v>
      </c>
      <c r="M2255">
        <v>270809896</v>
      </c>
      <c r="N2255">
        <v>257536194</v>
      </c>
      <c r="O2255">
        <v>81107865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1280291168</v>
      </c>
      <c r="G2256">
        <v>1014598608</v>
      </c>
      <c r="H2256">
        <v>943649054</v>
      </c>
      <c r="I2256">
        <v>4205060928</v>
      </c>
      <c r="J2256">
        <v>3154014833</v>
      </c>
      <c r="K2256">
        <v>4305658039</v>
      </c>
      <c r="L2256">
        <v>4437065727</v>
      </c>
      <c r="M2256">
        <v>5445264742</v>
      </c>
      <c r="N2256">
        <v>5178351698</v>
      </c>
      <c r="O2256">
        <v>5657088851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19917742538</v>
      </c>
      <c r="G2257">
        <v>18494857073</v>
      </c>
      <c r="H2257">
        <v>18313369173</v>
      </c>
      <c r="I2257">
        <v>15266252668</v>
      </c>
      <c r="J2257">
        <v>13935038796</v>
      </c>
      <c r="K2257">
        <v>12775922931</v>
      </c>
      <c r="L2257">
        <v>11537420385</v>
      </c>
      <c r="M2257">
        <v>10445926089</v>
      </c>
      <c r="N2257">
        <v>9055002408</v>
      </c>
      <c r="O2257">
        <v>7881947613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3935141878</v>
      </c>
      <c r="G2258">
        <v>4582953005</v>
      </c>
      <c r="H2258">
        <v>12566196209</v>
      </c>
      <c r="I2258">
        <v>17263567779</v>
      </c>
      <c r="J2258">
        <v>7868645824</v>
      </c>
      <c r="K2258">
        <v>4261683548</v>
      </c>
      <c r="L2258">
        <v>2307190744</v>
      </c>
      <c r="M2258">
        <v>1187490881</v>
      </c>
      <c r="N2258">
        <v>537579949</v>
      </c>
      <c r="O2258">
        <v>578593939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17505659000</v>
      </c>
      <c r="G2259">
        <v>22858769000</v>
      </c>
      <c r="H2259">
        <v>26263036000</v>
      </c>
      <c r="I2259">
        <v>29368328000</v>
      </c>
      <c r="J2259">
        <v>28153959000</v>
      </c>
      <c r="K2259">
        <v>17443894000</v>
      </c>
      <c r="L2259">
        <v>6967581000</v>
      </c>
      <c r="M2259">
        <v>5008436000</v>
      </c>
      <c r="N2259">
        <v>2181485969</v>
      </c>
      <c r="O2259">
        <v>1868047131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4937830</v>
      </c>
      <c r="G2260">
        <v>3860955</v>
      </c>
      <c r="H2260">
        <v>60874612</v>
      </c>
      <c r="I2260">
        <v>59153831</v>
      </c>
      <c r="J2260">
        <v>5700165</v>
      </c>
      <c r="K2260">
        <v>254382950</v>
      </c>
      <c r="L2260">
        <v>128565691</v>
      </c>
      <c r="M2260">
        <v>344393230</v>
      </c>
      <c r="N2260">
        <v>361068386</v>
      </c>
      <c r="O2260">
        <v>363952619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4678649570</v>
      </c>
      <c r="G2261">
        <v>4716574684</v>
      </c>
      <c r="H2261">
        <v>8383381001</v>
      </c>
      <c r="I2261">
        <v>7883169106</v>
      </c>
      <c r="J2261">
        <v>7825175248</v>
      </c>
      <c r="K2261">
        <v>7357246255</v>
      </c>
      <c r="L2261">
        <v>7275255341</v>
      </c>
      <c r="M2261">
        <v>7372541501</v>
      </c>
      <c r="N2261">
        <v>7505796239</v>
      </c>
      <c r="O2261">
        <v>6770328044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17416858672</v>
      </c>
      <c r="J2262">
        <v>15977114535</v>
      </c>
      <c r="K2262">
        <v>12055635914.24</v>
      </c>
      <c r="L2262">
        <v>9611975965.1399994</v>
      </c>
      <c r="M2262">
        <v>7778315404.7200003</v>
      </c>
      <c r="N2262">
        <v>6350114706</v>
      </c>
      <c r="O2262">
        <v>4575118340.7200003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1561308398</v>
      </c>
      <c r="G2263">
        <v>1934247820</v>
      </c>
      <c r="H2263">
        <v>2528217367</v>
      </c>
      <c r="I2263">
        <v>2771639413</v>
      </c>
      <c r="J2263">
        <v>2871816139</v>
      </c>
      <c r="K2263">
        <v>2726215461</v>
      </c>
      <c r="L2263">
        <v>3141575876</v>
      </c>
      <c r="M2263">
        <v>3162286480</v>
      </c>
      <c r="N2263">
        <v>3113676170</v>
      </c>
      <c r="O2263">
        <v>2797956923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2618903305</v>
      </c>
      <c r="G2264">
        <v>1660236662</v>
      </c>
      <c r="H2264">
        <v>1949365538</v>
      </c>
      <c r="I2264">
        <v>1944867429</v>
      </c>
      <c r="J2264">
        <v>1606557209</v>
      </c>
      <c r="K2264">
        <v>1014056890</v>
      </c>
      <c r="L2264">
        <v>704341154</v>
      </c>
      <c r="M2264">
        <v>805087809</v>
      </c>
      <c r="N2264">
        <v>1080136857</v>
      </c>
      <c r="O2264">
        <v>1160074053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2356790325</v>
      </c>
      <c r="G2265">
        <v>5893893505</v>
      </c>
      <c r="H2265">
        <v>2616311072</v>
      </c>
      <c r="I2265">
        <v>2427233769</v>
      </c>
      <c r="J2265">
        <v>2610837190</v>
      </c>
      <c r="K2265">
        <v>2699507443</v>
      </c>
      <c r="L2265">
        <v>2711477174</v>
      </c>
      <c r="M2265">
        <v>1111523997</v>
      </c>
      <c r="N2265">
        <v>1316882646</v>
      </c>
      <c r="O2265">
        <v>1339171165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15474519630</v>
      </c>
      <c r="G2266">
        <v>9778022079</v>
      </c>
      <c r="H2266">
        <v>10507040190</v>
      </c>
      <c r="I2266">
        <v>10162668918</v>
      </c>
      <c r="J2266">
        <v>9179060418</v>
      </c>
      <c r="K2266">
        <v>12839626203</v>
      </c>
      <c r="L2266">
        <v>13814231940</v>
      </c>
      <c r="M2266">
        <v>14082117533</v>
      </c>
      <c r="N2266">
        <v>13883958583</v>
      </c>
      <c r="O2266">
        <v>13865852171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2825889810</v>
      </c>
      <c r="G2267">
        <v>2040553914</v>
      </c>
      <c r="H2267">
        <v>2830074355</v>
      </c>
      <c r="I2267">
        <v>4384285432</v>
      </c>
      <c r="J2267">
        <v>4480939280</v>
      </c>
      <c r="K2267">
        <v>3984672927</v>
      </c>
      <c r="L2267">
        <v>3784840001</v>
      </c>
      <c r="M2267">
        <v>2604113591</v>
      </c>
      <c r="N2267">
        <v>2851540826</v>
      </c>
      <c r="O2267">
        <v>1860838301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69795855678</v>
      </c>
      <c r="G2268">
        <v>51287400922</v>
      </c>
      <c r="H2268">
        <v>43238846038</v>
      </c>
      <c r="I2268">
        <v>34075856535</v>
      </c>
      <c r="J2268">
        <v>21544280953</v>
      </c>
      <c r="K2268">
        <v>12090105084</v>
      </c>
      <c r="L2268">
        <v>13037805357</v>
      </c>
      <c r="M2268">
        <v>17460063156</v>
      </c>
      <c r="N2268">
        <v>18600211200</v>
      </c>
      <c r="O2268">
        <v>24803092469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1599617060</v>
      </c>
      <c r="G2269">
        <v>600572023</v>
      </c>
      <c r="H2269">
        <v>564119614</v>
      </c>
      <c r="I2269">
        <v>1784788857</v>
      </c>
      <c r="J2269">
        <v>1446933515</v>
      </c>
      <c r="K2269">
        <v>503223442</v>
      </c>
      <c r="L2269">
        <v>680599050</v>
      </c>
      <c r="M2269">
        <v>888881623</v>
      </c>
      <c r="N2269">
        <v>626003125</v>
      </c>
      <c r="O2269">
        <v>695490573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465609989</v>
      </c>
      <c r="G2270">
        <v>330015112</v>
      </c>
      <c r="H2270">
        <v>881896111</v>
      </c>
      <c r="I2270">
        <v>705432445</v>
      </c>
      <c r="J2270">
        <v>702708197</v>
      </c>
      <c r="K2270">
        <v>744780802</v>
      </c>
      <c r="L2270">
        <v>807762525</v>
      </c>
      <c r="M2270">
        <v>1048005891</v>
      </c>
      <c r="N2270">
        <v>1460829316</v>
      </c>
      <c r="O2270">
        <v>1170519578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3973832170</v>
      </c>
      <c r="G2271">
        <v>1424305976</v>
      </c>
      <c r="H2271">
        <v>2280504327</v>
      </c>
      <c r="I2271">
        <v>2386633889</v>
      </c>
      <c r="J2271">
        <v>2262749048</v>
      </c>
      <c r="K2271">
        <v>2074951762</v>
      </c>
      <c r="L2271">
        <v>1135351509</v>
      </c>
      <c r="M2271">
        <v>1068012592</v>
      </c>
      <c r="N2271">
        <v>983083874</v>
      </c>
      <c r="O2271">
        <v>828113103</v>
      </c>
      <c r="P2271">
        <v>1028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169441600</v>
      </c>
      <c r="G2272">
        <v>104341376</v>
      </c>
      <c r="H2272">
        <v>324255455</v>
      </c>
      <c r="I2272">
        <v>365931951</v>
      </c>
      <c r="J2272">
        <v>426250226</v>
      </c>
      <c r="K2272">
        <v>456235233</v>
      </c>
      <c r="L2272">
        <v>505917047</v>
      </c>
      <c r="M2272">
        <v>349505651</v>
      </c>
      <c r="N2272">
        <v>365737980</v>
      </c>
      <c r="O2272">
        <v>476127764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25761617244</v>
      </c>
      <c r="G2273">
        <v>22073110681</v>
      </c>
      <c r="H2273">
        <v>22014178364</v>
      </c>
      <c r="I2273">
        <v>23492768818</v>
      </c>
      <c r="J2273">
        <v>21929200769</v>
      </c>
      <c r="K2273">
        <v>16572058544</v>
      </c>
      <c r="L2273">
        <v>14895226132</v>
      </c>
      <c r="M2273">
        <v>14039731402</v>
      </c>
      <c r="N2273">
        <v>15053196350</v>
      </c>
      <c r="O2273">
        <v>14965577158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39098051575</v>
      </c>
      <c r="G2274">
        <v>20261353982</v>
      </c>
      <c r="H2274">
        <v>15767675647</v>
      </c>
      <c r="I2274">
        <v>10369969463</v>
      </c>
      <c r="J2274">
        <v>7862114700</v>
      </c>
      <c r="K2274">
        <v>4206513227</v>
      </c>
      <c r="L2274">
        <v>4032912242</v>
      </c>
      <c r="M2274">
        <v>4357375250</v>
      </c>
      <c r="N2274">
        <v>3979432177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5285451033</v>
      </c>
      <c r="G2275">
        <v>4450339754</v>
      </c>
      <c r="H2275">
        <v>12880781084</v>
      </c>
      <c r="I2275">
        <v>12934831421</v>
      </c>
      <c r="J2275">
        <v>13019031442</v>
      </c>
      <c r="K2275">
        <v>12527172435</v>
      </c>
      <c r="L2275">
        <v>12874882076</v>
      </c>
      <c r="M2275">
        <v>12410099366</v>
      </c>
      <c r="N2275">
        <v>12259827646</v>
      </c>
      <c r="O2275">
        <v>10734701466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109252461</v>
      </c>
      <c r="G2276">
        <v>12179289</v>
      </c>
      <c r="H2276">
        <v>11873743</v>
      </c>
      <c r="I2276">
        <v>13133411</v>
      </c>
      <c r="J2276">
        <v>17930704</v>
      </c>
      <c r="K2276">
        <v>14960850</v>
      </c>
      <c r="L2276">
        <v>15696549</v>
      </c>
      <c r="M2276">
        <v>17220379</v>
      </c>
      <c r="N2276">
        <v>19785410</v>
      </c>
      <c r="O2276">
        <v>21691399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101789616</v>
      </c>
      <c r="G2277">
        <v>68723853</v>
      </c>
      <c r="H2277">
        <v>53662028</v>
      </c>
      <c r="I2277">
        <v>46624406</v>
      </c>
      <c r="J2277">
        <v>112128015</v>
      </c>
      <c r="K2277">
        <v>147514837</v>
      </c>
      <c r="L2277">
        <v>123968626</v>
      </c>
      <c r="M2277">
        <v>137664830</v>
      </c>
      <c r="N2277">
        <v>151520969</v>
      </c>
      <c r="O2277">
        <v>121134497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102630863</v>
      </c>
      <c r="G2278">
        <v>104657038</v>
      </c>
      <c r="H2278">
        <v>90235726</v>
      </c>
      <c r="I2278">
        <v>55784999</v>
      </c>
      <c r="J2278">
        <v>17605118</v>
      </c>
      <c r="K2278">
        <v>13238265</v>
      </c>
      <c r="L2278">
        <v>10318518</v>
      </c>
      <c r="M2278">
        <v>13858892</v>
      </c>
      <c r="N2278">
        <v>17212610</v>
      </c>
      <c r="O2278">
        <v>54320094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8315742920</v>
      </c>
      <c r="G2279">
        <v>5679115769</v>
      </c>
      <c r="H2279">
        <v>5108164255</v>
      </c>
      <c r="I2279">
        <v>5539431965</v>
      </c>
      <c r="J2279">
        <v>5515262798</v>
      </c>
      <c r="K2279">
        <v>217175607</v>
      </c>
      <c r="L2279">
        <v>188192878</v>
      </c>
      <c r="M2279">
        <v>171656858</v>
      </c>
      <c r="N2279">
        <v>154425764</v>
      </c>
      <c r="O2279">
        <v>149738320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791134594</v>
      </c>
      <c r="G2280">
        <v>289460529</v>
      </c>
      <c r="H2280">
        <v>258145815</v>
      </c>
      <c r="I2280">
        <v>302091766</v>
      </c>
      <c r="J2280">
        <v>573754307</v>
      </c>
      <c r="K2280">
        <v>551496510</v>
      </c>
      <c r="L2280">
        <v>369919393</v>
      </c>
      <c r="M2280">
        <v>270556117</v>
      </c>
      <c r="N2280">
        <v>885683800</v>
      </c>
      <c r="O2280">
        <v>829081389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4681281288</v>
      </c>
      <c r="G2281">
        <v>2329894676</v>
      </c>
      <c r="H2281">
        <v>2388244662</v>
      </c>
      <c r="I2281">
        <v>1716653681</v>
      </c>
      <c r="J2281">
        <v>1295584828</v>
      </c>
      <c r="K2281">
        <v>1356606929</v>
      </c>
      <c r="L2281">
        <v>1576168735</v>
      </c>
      <c r="M2281">
        <v>1492998052</v>
      </c>
      <c r="N2281">
        <v>900151711</v>
      </c>
      <c r="O2281">
        <v>417114604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34890203</v>
      </c>
      <c r="G2282">
        <v>34398973</v>
      </c>
      <c r="H2282">
        <v>49546687</v>
      </c>
      <c r="I2282">
        <v>1193016913</v>
      </c>
      <c r="J2282">
        <v>1518403852</v>
      </c>
      <c r="K2282">
        <v>71224434</v>
      </c>
      <c r="L2282">
        <v>116291124</v>
      </c>
      <c r="M2282">
        <v>167505147</v>
      </c>
      <c r="N2282">
        <v>169245805</v>
      </c>
      <c r="O2282">
        <v>237034062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2256338758</v>
      </c>
      <c r="G2283">
        <v>1590168868</v>
      </c>
      <c r="H2283">
        <v>1722670232</v>
      </c>
      <c r="I2283">
        <v>1622404282</v>
      </c>
      <c r="J2283">
        <v>1248527408</v>
      </c>
      <c r="K2283">
        <v>1034361006</v>
      </c>
      <c r="L2283">
        <v>1227026740</v>
      </c>
      <c r="M2283">
        <v>1519534074</v>
      </c>
      <c r="N2283">
        <v>1378377675</v>
      </c>
      <c r="O2283">
        <v>1649679189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857470091</v>
      </c>
      <c r="K2284">
        <v>597042608.35000002</v>
      </c>
      <c r="L2284">
        <v>888902679.16999996</v>
      </c>
      <c r="M2284">
        <v>967461325.88999999</v>
      </c>
      <c r="N2284">
        <v>336954892.17000002</v>
      </c>
      <c r="O2284">
        <v>278488966.12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9369264788</v>
      </c>
      <c r="G2285">
        <v>7925526188</v>
      </c>
      <c r="H2285">
        <v>7294894590</v>
      </c>
      <c r="I2285">
        <v>6841435894</v>
      </c>
      <c r="J2285">
        <v>6521744843</v>
      </c>
      <c r="K2285">
        <v>5723850111</v>
      </c>
      <c r="L2285">
        <v>4886738024</v>
      </c>
      <c r="M2285">
        <v>4120184989</v>
      </c>
      <c r="N2285">
        <v>3233359513</v>
      </c>
      <c r="O2285">
        <v>2909014290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195787505</v>
      </c>
      <c r="G2286">
        <v>144089737</v>
      </c>
      <c r="H2286">
        <v>199924575</v>
      </c>
      <c r="I2286">
        <v>389562141</v>
      </c>
      <c r="J2286">
        <v>736773550</v>
      </c>
      <c r="K2286">
        <v>487354254</v>
      </c>
      <c r="L2286">
        <v>733328318</v>
      </c>
      <c r="M2286">
        <v>1367463880</v>
      </c>
      <c r="N2286">
        <v>463883324</v>
      </c>
      <c r="O2286">
        <v>375521880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2048599881</v>
      </c>
      <c r="G2287">
        <v>1072331382</v>
      </c>
      <c r="H2287">
        <v>672707895</v>
      </c>
      <c r="I2287">
        <v>1816172129</v>
      </c>
      <c r="J2287">
        <v>2902919169</v>
      </c>
      <c r="K2287">
        <v>2809366731</v>
      </c>
      <c r="L2287">
        <v>2838000619</v>
      </c>
      <c r="M2287">
        <v>2793903794</v>
      </c>
      <c r="N2287">
        <v>2573655719</v>
      </c>
      <c r="O2287">
        <v>2471322354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11575564871</v>
      </c>
      <c r="G2288">
        <v>4059521723</v>
      </c>
      <c r="H2288">
        <v>2523980196</v>
      </c>
      <c r="I2288">
        <v>2324551634</v>
      </c>
      <c r="J2288">
        <v>3889783916</v>
      </c>
      <c r="K2288">
        <v>739800263</v>
      </c>
      <c r="L2288">
        <v>364765687</v>
      </c>
      <c r="M2288">
        <v>3344451876</v>
      </c>
      <c r="N2288">
        <v>3362802809</v>
      </c>
      <c r="O2288">
        <v>700595692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236207559</v>
      </c>
      <c r="G2289">
        <v>354414884</v>
      </c>
      <c r="H2289">
        <v>285787479</v>
      </c>
      <c r="I2289">
        <v>281411026</v>
      </c>
      <c r="J2289">
        <v>286376418</v>
      </c>
      <c r="K2289">
        <v>219875937</v>
      </c>
      <c r="L2289">
        <v>175844232</v>
      </c>
      <c r="M2289">
        <v>184788180</v>
      </c>
      <c r="N2289">
        <v>161407513</v>
      </c>
      <c r="O2289">
        <v>178947992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4848224919</v>
      </c>
      <c r="G2290">
        <v>3901061689</v>
      </c>
      <c r="H2290">
        <v>3381493513</v>
      </c>
      <c r="I2290">
        <v>3079242729</v>
      </c>
      <c r="J2290">
        <v>2622520597</v>
      </c>
      <c r="K2290">
        <v>1052527277</v>
      </c>
      <c r="L2290">
        <v>1176123613</v>
      </c>
      <c r="M2290">
        <v>1455279624</v>
      </c>
      <c r="N2290">
        <v>1450030714</v>
      </c>
      <c r="O2290">
        <v>214186046</v>
      </c>
      <c r="P2290">
        <v>334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655526336</v>
      </c>
      <c r="G2291">
        <v>503012729</v>
      </c>
      <c r="H2291">
        <v>607045065</v>
      </c>
      <c r="I2291">
        <v>645209959</v>
      </c>
      <c r="J2291">
        <v>598057381</v>
      </c>
      <c r="K2291">
        <v>486543651</v>
      </c>
      <c r="L2291">
        <v>588576750</v>
      </c>
      <c r="M2291">
        <v>765885836</v>
      </c>
      <c r="N2291">
        <v>1034223370</v>
      </c>
      <c r="O2291">
        <v>1624495425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13915010518</v>
      </c>
      <c r="G2292">
        <v>11356742966</v>
      </c>
      <c r="H2292">
        <v>13041038563</v>
      </c>
      <c r="I2292">
        <v>13248619747</v>
      </c>
      <c r="J2292">
        <v>13179138534</v>
      </c>
      <c r="K2292">
        <v>9997224967</v>
      </c>
      <c r="L2292">
        <v>8369208939</v>
      </c>
      <c r="M2292">
        <v>8785638210</v>
      </c>
      <c r="N2292">
        <v>8510634016</v>
      </c>
      <c r="O2292">
        <v>7550293511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13204821420.309999</v>
      </c>
      <c r="O2293">
        <v>3396736505.1300001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2048087091</v>
      </c>
      <c r="G2294">
        <v>5342179839</v>
      </c>
      <c r="H2294">
        <v>9373802361</v>
      </c>
      <c r="I2294">
        <v>8811318604</v>
      </c>
      <c r="J2294">
        <v>8282304396</v>
      </c>
      <c r="K2294">
        <v>6654948571</v>
      </c>
      <c r="L2294">
        <v>4967255884</v>
      </c>
      <c r="M2294">
        <v>3686308153</v>
      </c>
      <c r="N2294">
        <v>2546712237</v>
      </c>
      <c r="O2294">
        <v>2364406334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1191761917</v>
      </c>
      <c r="G2295">
        <v>1385858858</v>
      </c>
      <c r="H2295">
        <v>6160187235</v>
      </c>
      <c r="I2295">
        <v>5277497855</v>
      </c>
      <c r="J2295">
        <v>4803864031</v>
      </c>
      <c r="K2295">
        <v>220275776</v>
      </c>
      <c r="L2295">
        <v>225494723</v>
      </c>
      <c r="M2295">
        <v>216558175</v>
      </c>
      <c r="N2295">
        <v>231272947</v>
      </c>
      <c r="O2295">
        <v>240808211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3034683553</v>
      </c>
      <c r="G2296">
        <v>2966834372</v>
      </c>
      <c r="H2296">
        <v>4105440356</v>
      </c>
      <c r="I2296">
        <v>4118892843</v>
      </c>
      <c r="J2296">
        <v>3662088186</v>
      </c>
      <c r="K2296">
        <v>3087917497</v>
      </c>
      <c r="L2296">
        <v>4247420353</v>
      </c>
      <c r="M2296">
        <v>4977100820</v>
      </c>
      <c r="N2296">
        <v>4898847839</v>
      </c>
      <c r="O2296">
        <v>4830612465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2152156646</v>
      </c>
      <c r="G2297">
        <v>1935434042</v>
      </c>
      <c r="H2297">
        <v>2433337829</v>
      </c>
      <c r="I2297">
        <v>2344144385</v>
      </c>
      <c r="J2297">
        <v>2283908339</v>
      </c>
      <c r="K2297">
        <v>819093249</v>
      </c>
      <c r="L2297">
        <v>18799015</v>
      </c>
      <c r="M2297">
        <v>11784568</v>
      </c>
      <c r="N2297">
        <v>6724220</v>
      </c>
      <c r="O2297">
        <v>63561535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53833105570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19763027285</v>
      </c>
      <c r="G2299">
        <v>16907015658</v>
      </c>
      <c r="H2299">
        <v>14219024061</v>
      </c>
      <c r="I2299">
        <v>13465679417</v>
      </c>
      <c r="J2299">
        <v>8117672766</v>
      </c>
      <c r="K2299">
        <v>5026616582</v>
      </c>
      <c r="L2299">
        <v>5048690613</v>
      </c>
      <c r="M2299">
        <v>7870216910</v>
      </c>
      <c r="N2299">
        <v>9274275344</v>
      </c>
      <c r="O2299">
        <v>9959186610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2318736595</v>
      </c>
      <c r="G2300">
        <v>2234351319</v>
      </c>
      <c r="H2300">
        <v>1915715102</v>
      </c>
      <c r="I2300">
        <v>1592074099</v>
      </c>
      <c r="J2300">
        <v>1471087518</v>
      </c>
      <c r="K2300">
        <v>1484192318</v>
      </c>
      <c r="L2300">
        <v>1512902688</v>
      </c>
      <c r="M2300">
        <v>1410387071</v>
      </c>
      <c r="N2300">
        <v>1278406446</v>
      </c>
      <c r="O2300">
        <v>1053707840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1751913803</v>
      </c>
      <c r="G2301">
        <v>1336401602</v>
      </c>
      <c r="H2301">
        <v>1453038717</v>
      </c>
      <c r="I2301">
        <v>1511346271</v>
      </c>
      <c r="J2301">
        <v>1463701858</v>
      </c>
      <c r="K2301">
        <v>1251085098</v>
      </c>
      <c r="L2301">
        <v>1196257482</v>
      </c>
      <c r="M2301">
        <v>1160884560</v>
      </c>
      <c r="N2301">
        <v>1188868055</v>
      </c>
      <c r="O2301">
        <v>1209113246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2818886269</v>
      </c>
      <c r="G2302">
        <v>2625603684</v>
      </c>
      <c r="H2302">
        <v>2266372878</v>
      </c>
      <c r="I2302">
        <v>2374340838</v>
      </c>
      <c r="J2302">
        <v>2223576724</v>
      </c>
      <c r="K2302">
        <v>1820522271</v>
      </c>
      <c r="L2302">
        <v>1751117945</v>
      </c>
      <c r="M2302">
        <v>3764961935</v>
      </c>
      <c r="N2302">
        <v>2119137692</v>
      </c>
      <c r="O2302">
        <v>2416925751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370938396</v>
      </c>
      <c r="G2303">
        <v>336212658</v>
      </c>
      <c r="H2303">
        <v>272509258</v>
      </c>
      <c r="I2303">
        <v>297295406</v>
      </c>
      <c r="J2303">
        <v>275923075</v>
      </c>
      <c r="K2303">
        <v>198234853</v>
      </c>
      <c r="L2303">
        <v>130072273</v>
      </c>
      <c r="M2303">
        <v>145579528</v>
      </c>
      <c r="N2303">
        <v>151854613</v>
      </c>
      <c r="O2303">
        <v>150884162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1035876761</v>
      </c>
      <c r="G2304">
        <v>1065428115</v>
      </c>
      <c r="H2304">
        <v>964676768</v>
      </c>
      <c r="I2304">
        <v>9124682532</v>
      </c>
      <c r="J2304">
        <v>4757324373</v>
      </c>
      <c r="K2304">
        <v>2966614078</v>
      </c>
      <c r="L2304">
        <v>2817733005</v>
      </c>
      <c r="M2304">
        <v>2697268649</v>
      </c>
      <c r="N2304">
        <v>1708194372</v>
      </c>
      <c r="O2304">
        <v>1438028413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469317731</v>
      </c>
      <c r="G2305">
        <v>372138257</v>
      </c>
      <c r="H2305">
        <v>400533561</v>
      </c>
      <c r="I2305">
        <v>39049769</v>
      </c>
      <c r="J2305">
        <v>241587455</v>
      </c>
      <c r="K2305">
        <v>31340487</v>
      </c>
      <c r="L2305">
        <v>461762209</v>
      </c>
      <c r="M2305">
        <v>433820254</v>
      </c>
      <c r="N2305">
        <v>390379649</v>
      </c>
      <c r="O2305">
        <v>324281922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2322087600</v>
      </c>
      <c r="G2306">
        <v>1461024351</v>
      </c>
      <c r="H2306">
        <v>1152704897</v>
      </c>
      <c r="I2306">
        <v>3636456882</v>
      </c>
      <c r="J2306">
        <v>3445179436</v>
      </c>
      <c r="K2306">
        <v>3096789367</v>
      </c>
      <c r="L2306">
        <v>4248537763</v>
      </c>
      <c r="M2306">
        <v>5058771837</v>
      </c>
      <c r="N2306">
        <v>4139445919</v>
      </c>
      <c r="O2306">
        <v>1327582746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12910218095</v>
      </c>
      <c r="G2307">
        <v>13738344037</v>
      </c>
      <c r="H2307">
        <v>13080571942</v>
      </c>
      <c r="I2307">
        <v>14447737126</v>
      </c>
      <c r="J2307">
        <v>2918752907</v>
      </c>
      <c r="K2307">
        <v>1804851635</v>
      </c>
      <c r="L2307">
        <v>1032883117</v>
      </c>
      <c r="M2307">
        <v>960765170</v>
      </c>
      <c r="N2307">
        <v>1146391332</v>
      </c>
      <c r="O2307">
        <v>1124939897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28362522490</v>
      </c>
      <c r="G2308">
        <v>23931064092</v>
      </c>
      <c r="H2308">
        <v>21646165513</v>
      </c>
      <c r="I2308">
        <v>19723663129</v>
      </c>
      <c r="J2308">
        <v>18007792023</v>
      </c>
      <c r="K2308">
        <v>16287679739</v>
      </c>
      <c r="L2308">
        <v>14687774388</v>
      </c>
      <c r="M2308">
        <v>13317522357</v>
      </c>
      <c r="N2308">
        <v>11212036349</v>
      </c>
      <c r="O2308">
        <v>9540251050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28864903081</v>
      </c>
      <c r="G2309">
        <v>20853640105</v>
      </c>
      <c r="H2309">
        <v>21520532268</v>
      </c>
      <c r="I2309">
        <v>20955914994</v>
      </c>
      <c r="J2309">
        <v>19932456997</v>
      </c>
      <c r="K2309">
        <v>16442308125</v>
      </c>
      <c r="L2309">
        <v>19687792601</v>
      </c>
      <c r="M2309">
        <v>22722756405</v>
      </c>
      <c r="N2309">
        <v>23107982409</v>
      </c>
      <c r="O2309">
        <v>11215260005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5874021733</v>
      </c>
      <c r="G2310">
        <v>6003448965</v>
      </c>
      <c r="H2310">
        <v>10069504302</v>
      </c>
      <c r="I2310">
        <v>7191756313</v>
      </c>
      <c r="J2310">
        <v>11006109758</v>
      </c>
      <c r="K2310">
        <v>14234686534</v>
      </c>
      <c r="L2310">
        <v>11172898282</v>
      </c>
      <c r="M2310">
        <v>8294183862</v>
      </c>
      <c r="N2310">
        <v>5377236967</v>
      </c>
      <c r="O2310">
        <v>2109810370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3247139939</v>
      </c>
      <c r="G2311">
        <v>2559526867</v>
      </c>
      <c r="H2311">
        <v>2442466274</v>
      </c>
      <c r="I2311">
        <v>2885514830</v>
      </c>
      <c r="J2311">
        <v>2950253634</v>
      </c>
      <c r="K2311">
        <v>2575181713</v>
      </c>
      <c r="L2311">
        <v>2232477982</v>
      </c>
      <c r="M2311">
        <v>2356113627</v>
      </c>
      <c r="N2311">
        <v>1892318351</v>
      </c>
      <c r="O2311">
        <v>1588210544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14878507243</v>
      </c>
      <c r="G2312">
        <v>11748807032</v>
      </c>
      <c r="H2312">
        <v>11644781338</v>
      </c>
      <c r="I2312">
        <v>9532388304</v>
      </c>
      <c r="J2312">
        <v>8521957070</v>
      </c>
      <c r="K2312">
        <v>7253820471</v>
      </c>
      <c r="L2312">
        <v>8724287012</v>
      </c>
      <c r="M2312">
        <v>9973761424</v>
      </c>
      <c r="N2312">
        <v>8899768037</v>
      </c>
      <c r="O2312">
        <v>5466632801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3706610090</v>
      </c>
      <c r="G2313">
        <v>1437268674</v>
      </c>
      <c r="H2313">
        <v>1109755264</v>
      </c>
      <c r="I2313">
        <v>720803714</v>
      </c>
      <c r="J2313">
        <v>710550262</v>
      </c>
      <c r="K2313">
        <v>682798656</v>
      </c>
      <c r="L2313">
        <v>395057909</v>
      </c>
      <c r="M2313">
        <v>356090478</v>
      </c>
      <c r="N2313">
        <v>302484565</v>
      </c>
      <c r="O2313">
        <v>272381864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1880141471</v>
      </c>
      <c r="G2314">
        <v>1227218159</v>
      </c>
      <c r="H2314">
        <v>1454197403</v>
      </c>
      <c r="I2314">
        <v>1440721878</v>
      </c>
      <c r="J2314">
        <v>1305058194</v>
      </c>
      <c r="K2314">
        <v>608308219</v>
      </c>
      <c r="L2314">
        <v>557575299</v>
      </c>
      <c r="M2314">
        <v>575182593</v>
      </c>
      <c r="N2314">
        <v>637428455</v>
      </c>
      <c r="O2314">
        <v>70270903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7192661182</v>
      </c>
      <c r="G2315">
        <v>6005722890</v>
      </c>
      <c r="H2315">
        <v>5649151421</v>
      </c>
      <c r="I2315">
        <v>5689938794</v>
      </c>
      <c r="J2315">
        <v>2820134581</v>
      </c>
      <c r="K2315">
        <v>1567720918</v>
      </c>
      <c r="L2315">
        <v>1181051067</v>
      </c>
      <c r="M2315">
        <v>77319677</v>
      </c>
      <c r="N2315">
        <v>78615377</v>
      </c>
      <c r="O2315">
        <v>114894966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3206854113</v>
      </c>
      <c r="G2316">
        <v>2877696132</v>
      </c>
      <c r="H2316">
        <v>2351703644</v>
      </c>
      <c r="I2316">
        <v>1592251033</v>
      </c>
      <c r="J2316">
        <v>1436193692</v>
      </c>
      <c r="K2316">
        <v>1176809717</v>
      </c>
      <c r="L2316">
        <v>559549764</v>
      </c>
      <c r="M2316">
        <v>481310911</v>
      </c>
      <c r="N2316">
        <v>285885408</v>
      </c>
      <c r="O2316">
        <v>221383527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271905635</v>
      </c>
      <c r="G2317">
        <v>301737278</v>
      </c>
      <c r="H2317">
        <v>207605717</v>
      </c>
      <c r="I2317">
        <v>189708360</v>
      </c>
      <c r="J2317">
        <v>905703607</v>
      </c>
      <c r="K2317">
        <v>143819742</v>
      </c>
      <c r="L2317">
        <v>125315044</v>
      </c>
      <c r="M2317">
        <v>160541583</v>
      </c>
      <c r="N2317">
        <v>176221636</v>
      </c>
      <c r="O2317">
        <v>177089132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25491054253</v>
      </c>
      <c r="G2318">
        <v>22078865851</v>
      </c>
      <c r="H2318">
        <v>20408275392</v>
      </c>
      <c r="I2318">
        <v>20190123934</v>
      </c>
      <c r="J2318">
        <v>22435181477</v>
      </c>
      <c r="K2318">
        <v>17229358022</v>
      </c>
      <c r="L2318">
        <v>16966214986</v>
      </c>
      <c r="M2318">
        <v>18095963682</v>
      </c>
      <c r="N2318">
        <v>14795231986</v>
      </c>
      <c r="O2318">
        <v>12745784681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2687473438</v>
      </c>
      <c r="G2319">
        <v>2292118558</v>
      </c>
      <c r="H2319">
        <v>2457759682</v>
      </c>
      <c r="I2319">
        <v>2284157459</v>
      </c>
      <c r="J2319">
        <v>1965211641</v>
      </c>
      <c r="K2319">
        <v>1713736996</v>
      </c>
      <c r="L2319">
        <v>1627260562</v>
      </c>
      <c r="M2319">
        <v>1752521565</v>
      </c>
      <c r="N2319">
        <v>1667055033</v>
      </c>
      <c r="O2319">
        <v>1563229421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3517431320</v>
      </c>
      <c r="G2320">
        <v>2731530116</v>
      </c>
      <c r="H2320">
        <v>2913705181</v>
      </c>
      <c r="I2320">
        <v>3085069229</v>
      </c>
      <c r="J2320">
        <v>2986069618</v>
      </c>
      <c r="K2320">
        <v>2143859028</v>
      </c>
      <c r="L2320">
        <v>1812081691</v>
      </c>
      <c r="M2320">
        <v>2547788576</v>
      </c>
      <c r="N2320">
        <v>2356194054</v>
      </c>
      <c r="O2320">
        <v>2838045388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22488364000</v>
      </c>
      <c r="G2321">
        <v>20889623000</v>
      </c>
      <c r="H2321">
        <v>20282075000</v>
      </c>
      <c r="I2321">
        <v>18954885000</v>
      </c>
      <c r="J2321">
        <v>18394239000</v>
      </c>
      <c r="K2321">
        <v>1437659991</v>
      </c>
      <c r="L2321">
        <v>1793550335</v>
      </c>
      <c r="M2321">
        <v>2566950018</v>
      </c>
      <c r="N2321">
        <v>2256260998</v>
      </c>
      <c r="O2321">
        <v>1782024034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2005293983</v>
      </c>
      <c r="G2322">
        <v>1659629417</v>
      </c>
      <c r="H2322">
        <v>2235593618</v>
      </c>
      <c r="I2322">
        <v>2295732263</v>
      </c>
      <c r="J2322">
        <v>2001957861</v>
      </c>
      <c r="K2322">
        <v>2052714888</v>
      </c>
      <c r="L2322">
        <v>2234045610</v>
      </c>
      <c r="M2322">
        <v>2957001982</v>
      </c>
      <c r="N2322">
        <v>2760805984</v>
      </c>
      <c r="O2322">
        <v>2874407084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7091612118</v>
      </c>
      <c r="G2323">
        <v>6760325822</v>
      </c>
      <c r="H2323">
        <v>6234237900</v>
      </c>
      <c r="I2323">
        <v>6171256726</v>
      </c>
      <c r="J2323">
        <v>5456433031</v>
      </c>
      <c r="K2323">
        <v>5470607443</v>
      </c>
      <c r="L2323">
        <v>4527602633</v>
      </c>
      <c r="M2323">
        <v>4394053994</v>
      </c>
      <c r="N2323">
        <v>10165885</v>
      </c>
      <c r="O2323">
        <v>36949811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12734538.640000001</v>
      </c>
      <c r="N2324">
        <v>1016581.19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803787994</v>
      </c>
      <c r="G2325">
        <v>597245758</v>
      </c>
      <c r="H2325">
        <v>572370240</v>
      </c>
      <c r="I2325">
        <v>510639754</v>
      </c>
      <c r="J2325">
        <v>433357076</v>
      </c>
      <c r="K2325">
        <v>260361591</v>
      </c>
      <c r="L2325">
        <v>7061552</v>
      </c>
      <c r="M2325">
        <v>4694925</v>
      </c>
      <c r="N2325">
        <v>5500399</v>
      </c>
      <c r="O2325">
        <v>197940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107396370</v>
      </c>
      <c r="G2326">
        <v>97262404</v>
      </c>
      <c r="H2326">
        <v>83222442</v>
      </c>
      <c r="I2326">
        <v>655425814</v>
      </c>
      <c r="J2326">
        <v>1228208262</v>
      </c>
      <c r="K2326">
        <v>1872515693</v>
      </c>
      <c r="L2326">
        <v>1727541784</v>
      </c>
      <c r="M2326">
        <v>1867094607</v>
      </c>
      <c r="N2326">
        <v>1417201099</v>
      </c>
      <c r="O2326">
        <v>673957319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10514327953</v>
      </c>
      <c r="G2327">
        <v>7488065802</v>
      </c>
      <c r="H2327">
        <v>7653623534</v>
      </c>
      <c r="I2327">
        <v>8578778358</v>
      </c>
      <c r="J2327">
        <v>8046479315</v>
      </c>
      <c r="K2327">
        <v>7776650257</v>
      </c>
      <c r="L2327">
        <v>7263772332</v>
      </c>
      <c r="M2327">
        <v>7194768217</v>
      </c>
      <c r="N2327">
        <v>6396557816</v>
      </c>
      <c r="O2327">
        <v>5800888929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8946411147</v>
      </c>
      <c r="G2328">
        <v>6751307061</v>
      </c>
      <c r="H2328">
        <v>8685132538</v>
      </c>
      <c r="I2328">
        <v>8409742784</v>
      </c>
      <c r="J2328">
        <v>937438718</v>
      </c>
      <c r="K2328">
        <v>1367296887</v>
      </c>
      <c r="L2328">
        <v>1042950232</v>
      </c>
      <c r="M2328">
        <v>1302846674</v>
      </c>
      <c r="N2328">
        <v>1245231724</v>
      </c>
      <c r="O2328">
        <v>1260622054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831099909</v>
      </c>
      <c r="G2329">
        <v>702759544</v>
      </c>
      <c r="H2329">
        <v>691202560</v>
      </c>
      <c r="I2329">
        <v>703989099</v>
      </c>
      <c r="J2329">
        <v>623752529</v>
      </c>
      <c r="K2329">
        <v>609087938</v>
      </c>
      <c r="L2329">
        <v>493548513</v>
      </c>
      <c r="M2329">
        <v>466980551</v>
      </c>
      <c r="N2329">
        <v>407227992</v>
      </c>
      <c r="O2329">
        <v>483352338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3565641480.8699999</v>
      </c>
      <c r="N2330">
        <v>3353175521.48</v>
      </c>
      <c r="O2330">
        <v>2438145104.79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1474287320</v>
      </c>
      <c r="G2331">
        <v>1555993128</v>
      </c>
      <c r="H2331">
        <v>1295423567</v>
      </c>
      <c r="I2331">
        <v>679014915</v>
      </c>
      <c r="J2331">
        <v>835406715</v>
      </c>
      <c r="K2331">
        <v>752806707</v>
      </c>
      <c r="L2331">
        <v>919832361</v>
      </c>
      <c r="M2331">
        <v>630724349</v>
      </c>
      <c r="N2331">
        <v>606215422</v>
      </c>
      <c r="O2331">
        <v>368767475</v>
      </c>
      <c r="P2331">
        <v>207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1301065337</v>
      </c>
      <c r="G2332">
        <v>1740538947</v>
      </c>
      <c r="H2332">
        <v>4734809062</v>
      </c>
      <c r="I2332">
        <v>14159207582</v>
      </c>
      <c r="J2332">
        <v>15938751288</v>
      </c>
      <c r="K2332">
        <v>8783770188</v>
      </c>
      <c r="L2332">
        <v>4254119995</v>
      </c>
      <c r="M2332">
        <v>2906056041</v>
      </c>
      <c r="N2332">
        <v>2785100949</v>
      </c>
      <c r="O2332">
        <v>2428656941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359506129</v>
      </c>
      <c r="G2333">
        <v>310561284</v>
      </c>
      <c r="H2333">
        <v>351435769</v>
      </c>
      <c r="I2333">
        <v>590520192</v>
      </c>
      <c r="J2333">
        <v>3233522717</v>
      </c>
      <c r="K2333">
        <v>2046449737</v>
      </c>
      <c r="L2333">
        <v>369221803</v>
      </c>
      <c r="M2333">
        <v>382483347</v>
      </c>
      <c r="N2333">
        <v>396135295</v>
      </c>
      <c r="O2333">
        <v>363616979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1499550599</v>
      </c>
      <c r="G2334">
        <v>1661824384</v>
      </c>
      <c r="H2334">
        <v>1933711402</v>
      </c>
      <c r="I2334">
        <v>2050078345</v>
      </c>
      <c r="J2334">
        <v>1258130137</v>
      </c>
      <c r="K2334">
        <v>1013836372</v>
      </c>
      <c r="L2334">
        <v>1200678829</v>
      </c>
      <c r="M2334">
        <v>1059484452</v>
      </c>
      <c r="N2334">
        <v>813662803</v>
      </c>
      <c r="O2334">
        <v>644524187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392571436</v>
      </c>
      <c r="G2335">
        <v>239157802</v>
      </c>
      <c r="H2335">
        <v>295636570</v>
      </c>
      <c r="I2335">
        <v>247470407</v>
      </c>
      <c r="J2335">
        <v>130639589</v>
      </c>
      <c r="K2335">
        <v>20698060</v>
      </c>
      <c r="L2335">
        <v>12559617</v>
      </c>
      <c r="M2335">
        <v>1875639</v>
      </c>
      <c r="N2335">
        <v>529169</v>
      </c>
      <c r="O2335">
        <v>4861428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14109824614</v>
      </c>
      <c r="G2336">
        <v>11598978279</v>
      </c>
      <c r="H2336">
        <v>11476895744</v>
      </c>
      <c r="I2336">
        <v>9262895777</v>
      </c>
      <c r="J2336">
        <v>7280027497</v>
      </c>
      <c r="K2336">
        <v>5880861432</v>
      </c>
      <c r="L2336">
        <v>5013670236</v>
      </c>
      <c r="M2336">
        <v>4773854160</v>
      </c>
      <c r="N2336">
        <v>8156317446</v>
      </c>
      <c r="O2336">
        <v>8009254739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1981354126</v>
      </c>
      <c r="G2337">
        <v>1751860265</v>
      </c>
      <c r="H2337">
        <v>1576409295</v>
      </c>
      <c r="I2337">
        <v>1619366388</v>
      </c>
      <c r="J2337">
        <v>1859517610</v>
      </c>
      <c r="K2337">
        <v>1768843582</v>
      </c>
      <c r="L2337">
        <v>2175169210</v>
      </c>
      <c r="M2337">
        <v>1936127304</v>
      </c>
      <c r="N2337">
        <v>2301579372</v>
      </c>
      <c r="O2337">
        <v>2270652987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810911235</v>
      </c>
      <c r="G2338">
        <v>817760025</v>
      </c>
      <c r="H2338">
        <v>1075609557</v>
      </c>
      <c r="I2338">
        <v>1350253125</v>
      </c>
      <c r="J2338">
        <v>970028912</v>
      </c>
      <c r="K2338">
        <v>582144511</v>
      </c>
      <c r="L2338">
        <v>659708689</v>
      </c>
      <c r="M2338">
        <v>667254981</v>
      </c>
      <c r="N2338">
        <v>717535408</v>
      </c>
      <c r="O2338">
        <v>802491470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1150412384</v>
      </c>
      <c r="G2339">
        <v>1937476999</v>
      </c>
      <c r="H2339">
        <v>3435043580</v>
      </c>
      <c r="I2339">
        <v>4044343455</v>
      </c>
      <c r="J2339">
        <v>6911176283</v>
      </c>
      <c r="K2339">
        <v>9521293639</v>
      </c>
      <c r="L2339">
        <v>7863680286</v>
      </c>
      <c r="M2339">
        <v>8468560903</v>
      </c>
      <c r="N2339">
        <v>7089111122</v>
      </c>
      <c r="O2339">
        <v>5919064290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959400468</v>
      </c>
      <c r="G2340">
        <v>530038412</v>
      </c>
      <c r="H2340">
        <v>744763327</v>
      </c>
      <c r="I2340">
        <v>265329772</v>
      </c>
      <c r="J2340">
        <v>389826091</v>
      </c>
      <c r="K2340">
        <v>588714414</v>
      </c>
      <c r="L2340">
        <v>251913810</v>
      </c>
      <c r="M2340">
        <v>708911184</v>
      </c>
      <c r="N2340">
        <v>779583828</v>
      </c>
      <c r="O2340">
        <v>439679221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464648300</v>
      </c>
      <c r="G2341">
        <v>298541557</v>
      </c>
      <c r="H2341">
        <v>340079451</v>
      </c>
      <c r="I2341">
        <v>258147000</v>
      </c>
      <c r="J2341">
        <v>454322256</v>
      </c>
      <c r="K2341">
        <v>238743215</v>
      </c>
      <c r="L2341">
        <v>312006647</v>
      </c>
      <c r="M2341">
        <v>355602958</v>
      </c>
      <c r="N2341">
        <v>332675787</v>
      </c>
      <c r="O2341">
        <v>348451662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5383781650.8500004</v>
      </c>
      <c r="O2342">
        <v>5888955716.2200003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12374064752</v>
      </c>
      <c r="G2343">
        <v>9918535971</v>
      </c>
      <c r="H2343">
        <v>6319464367</v>
      </c>
      <c r="I2343">
        <v>6859716111</v>
      </c>
      <c r="J2343">
        <v>6561123282</v>
      </c>
      <c r="K2343">
        <v>4889373305</v>
      </c>
      <c r="L2343">
        <v>4500241338</v>
      </c>
      <c r="M2343">
        <v>5017460797</v>
      </c>
      <c r="N2343">
        <v>4230893417</v>
      </c>
      <c r="O2343">
        <v>3664216111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4121456944</v>
      </c>
      <c r="G2344">
        <v>3815538100</v>
      </c>
      <c r="H2344">
        <v>3360697325</v>
      </c>
      <c r="I2344">
        <v>3012898817</v>
      </c>
      <c r="J2344">
        <v>2275656191</v>
      </c>
      <c r="K2344">
        <v>2145819183</v>
      </c>
      <c r="L2344">
        <v>2294700508</v>
      </c>
      <c r="M2344">
        <v>3172477501</v>
      </c>
      <c r="N2344">
        <v>1050169469</v>
      </c>
      <c r="O2344">
        <v>1748021573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1179759008</v>
      </c>
      <c r="G2346">
        <v>1154378621</v>
      </c>
      <c r="H2346">
        <v>1235098210</v>
      </c>
      <c r="I2346">
        <v>1826045507</v>
      </c>
      <c r="J2346">
        <v>960235045</v>
      </c>
      <c r="K2346">
        <v>621401259</v>
      </c>
      <c r="L2346">
        <v>849951431</v>
      </c>
      <c r="M2346">
        <v>1570571533</v>
      </c>
      <c r="N2346">
        <v>2366581939</v>
      </c>
      <c r="O2346">
        <v>808879485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61699919</v>
      </c>
      <c r="G2347">
        <v>60031263</v>
      </c>
      <c r="H2347">
        <v>72099969</v>
      </c>
      <c r="I2347">
        <v>21604661</v>
      </c>
      <c r="J2347">
        <v>22428750</v>
      </c>
      <c r="K2347">
        <v>48962814</v>
      </c>
      <c r="L2347">
        <v>104462925</v>
      </c>
      <c r="M2347">
        <v>115824719</v>
      </c>
      <c r="N2347">
        <v>104619227</v>
      </c>
      <c r="O2347">
        <v>112095386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327938122</v>
      </c>
      <c r="G2348">
        <v>301139348</v>
      </c>
      <c r="H2348">
        <v>277581639</v>
      </c>
      <c r="I2348">
        <v>250134503</v>
      </c>
      <c r="J2348">
        <v>288430174</v>
      </c>
      <c r="K2348">
        <v>287527769</v>
      </c>
      <c r="L2348">
        <v>276342265</v>
      </c>
      <c r="M2348">
        <v>283025162</v>
      </c>
      <c r="N2348">
        <v>253862925</v>
      </c>
      <c r="O2348">
        <v>269787072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93617435</v>
      </c>
      <c r="G2349">
        <v>1081728465</v>
      </c>
      <c r="H2349">
        <v>1143122092</v>
      </c>
      <c r="I2349">
        <v>10331830605</v>
      </c>
      <c r="J2349">
        <v>7120577824</v>
      </c>
      <c r="K2349">
        <v>7290141992</v>
      </c>
      <c r="L2349">
        <v>6974509291</v>
      </c>
      <c r="M2349">
        <v>6983334880</v>
      </c>
      <c r="N2349">
        <v>6247848231</v>
      </c>
      <c r="O2349">
        <v>4042894855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102281687.67</v>
      </c>
      <c r="L2350">
        <v>394312734.94999999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5393856861</v>
      </c>
      <c r="G2351">
        <v>4926003192</v>
      </c>
      <c r="H2351">
        <v>4839472015</v>
      </c>
      <c r="I2351">
        <v>5170996953</v>
      </c>
      <c r="J2351">
        <v>5037142612</v>
      </c>
      <c r="K2351">
        <v>4073404768</v>
      </c>
      <c r="L2351">
        <v>3534280956</v>
      </c>
      <c r="M2351">
        <v>4235517581</v>
      </c>
      <c r="N2351">
        <v>4969278791</v>
      </c>
      <c r="O2351">
        <v>5062505853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216410081</v>
      </c>
      <c r="G2352">
        <v>176598244</v>
      </c>
      <c r="H2352">
        <v>214234951</v>
      </c>
      <c r="I2352">
        <v>128819992</v>
      </c>
      <c r="J2352">
        <v>218975497</v>
      </c>
      <c r="K2352">
        <v>225799191</v>
      </c>
      <c r="L2352">
        <v>225793780</v>
      </c>
      <c r="M2352">
        <v>144231334</v>
      </c>
      <c r="N2352">
        <v>226441366</v>
      </c>
      <c r="O2352">
        <v>266445528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5205038564</v>
      </c>
      <c r="G2353">
        <v>3769150338</v>
      </c>
      <c r="H2353">
        <v>3669387809</v>
      </c>
      <c r="I2353">
        <v>3000577803</v>
      </c>
      <c r="J2353">
        <v>3755746809</v>
      </c>
      <c r="K2353">
        <v>2835112845</v>
      </c>
      <c r="L2353">
        <v>3708948020</v>
      </c>
      <c r="M2353">
        <v>3650770317</v>
      </c>
      <c r="N2353">
        <v>3515446988</v>
      </c>
      <c r="O2353">
        <v>3767822622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1153862791</v>
      </c>
      <c r="G2354">
        <v>747906241</v>
      </c>
      <c r="H2354">
        <v>684117651</v>
      </c>
      <c r="I2354">
        <v>699226749</v>
      </c>
      <c r="J2354">
        <v>525817550</v>
      </c>
      <c r="K2354">
        <v>607887418</v>
      </c>
      <c r="L2354">
        <v>710256059</v>
      </c>
      <c r="M2354">
        <v>584342588</v>
      </c>
      <c r="N2354">
        <v>608143886</v>
      </c>
      <c r="O2354">
        <v>536143473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1077502104</v>
      </c>
      <c r="G2355">
        <v>809473158</v>
      </c>
      <c r="H2355">
        <v>640363334</v>
      </c>
      <c r="I2355">
        <v>464387200</v>
      </c>
      <c r="J2355">
        <v>330436005</v>
      </c>
      <c r="K2355">
        <v>352110787</v>
      </c>
      <c r="L2355">
        <v>298909341</v>
      </c>
      <c r="M2355">
        <v>303355683</v>
      </c>
      <c r="N2355">
        <v>316719335</v>
      </c>
      <c r="O2355">
        <v>297933553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6318065.6699999999</v>
      </c>
      <c r="L2356">
        <v>5331543.16</v>
      </c>
      <c r="M2356">
        <v>7271722.5999999996</v>
      </c>
      <c r="N2356">
        <v>265237932.37</v>
      </c>
      <c r="O2356">
        <v>702996980.41999996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134285927</v>
      </c>
      <c r="G2357">
        <v>153728067</v>
      </c>
      <c r="H2357">
        <v>222660431</v>
      </c>
      <c r="I2357">
        <v>303511487</v>
      </c>
      <c r="J2357">
        <v>271677142</v>
      </c>
      <c r="K2357">
        <v>132781686</v>
      </c>
      <c r="L2357">
        <v>236579496</v>
      </c>
      <c r="M2357">
        <v>317935289</v>
      </c>
      <c r="N2357">
        <v>276183433</v>
      </c>
      <c r="O2357">
        <v>276593548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10102272383</v>
      </c>
      <c r="G2358">
        <v>8069420987</v>
      </c>
      <c r="H2358">
        <v>8202880350</v>
      </c>
      <c r="I2358">
        <v>6762099615</v>
      </c>
      <c r="J2358">
        <v>5343694658</v>
      </c>
      <c r="K2358">
        <v>4505560710</v>
      </c>
      <c r="L2358">
        <v>4014414652</v>
      </c>
      <c r="M2358">
        <v>3528653672</v>
      </c>
      <c r="N2358">
        <v>3353111813</v>
      </c>
      <c r="O2358">
        <v>3258492586</v>
      </c>
      <c r="P2358">
        <v>53674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6105215985</v>
      </c>
      <c r="G2359">
        <v>5486780804</v>
      </c>
      <c r="H2359">
        <v>6048272364</v>
      </c>
      <c r="I2359">
        <v>5617229665</v>
      </c>
      <c r="J2359">
        <v>4191337084</v>
      </c>
      <c r="K2359">
        <v>3735064648</v>
      </c>
      <c r="L2359">
        <v>2988190193</v>
      </c>
      <c r="M2359">
        <v>3315779163</v>
      </c>
      <c r="N2359">
        <v>2926045443</v>
      </c>
      <c r="O2359">
        <v>3000146361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4518875263</v>
      </c>
      <c r="G2360">
        <v>3750930195</v>
      </c>
      <c r="H2360">
        <v>3283889396</v>
      </c>
      <c r="I2360">
        <v>3006627985</v>
      </c>
      <c r="J2360">
        <v>2724971727</v>
      </c>
      <c r="K2360">
        <v>2221042244</v>
      </c>
      <c r="L2360">
        <v>2287267703</v>
      </c>
      <c r="M2360">
        <v>1876341768</v>
      </c>
      <c r="N2360">
        <v>1795926031</v>
      </c>
      <c r="O2360">
        <v>1542518593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3106210384</v>
      </c>
      <c r="G2361">
        <v>3242909487</v>
      </c>
      <c r="H2361">
        <v>3135890383</v>
      </c>
      <c r="I2361">
        <v>2886346286</v>
      </c>
      <c r="J2361">
        <v>3018747641</v>
      </c>
      <c r="K2361">
        <v>3678655400</v>
      </c>
      <c r="L2361">
        <v>2160240424</v>
      </c>
      <c r="M2361">
        <v>3219595489</v>
      </c>
      <c r="N2361">
        <v>4019231708</v>
      </c>
      <c r="O2361">
        <v>4435154883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10727285401</v>
      </c>
      <c r="G2362">
        <v>9897825073</v>
      </c>
      <c r="H2362">
        <v>10179482153</v>
      </c>
      <c r="I2362">
        <v>10224826049</v>
      </c>
      <c r="J2362">
        <v>7194356279</v>
      </c>
      <c r="K2362">
        <v>6784315625</v>
      </c>
      <c r="L2362">
        <v>7181681081</v>
      </c>
      <c r="M2362">
        <v>8363746057</v>
      </c>
      <c r="N2362">
        <v>6251016791</v>
      </c>
      <c r="O2362">
        <v>4772391358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3162815561</v>
      </c>
      <c r="G2363">
        <v>3623955114</v>
      </c>
      <c r="H2363">
        <v>3268019974</v>
      </c>
      <c r="I2363">
        <v>2514146702</v>
      </c>
      <c r="J2363">
        <v>2717047661</v>
      </c>
      <c r="K2363">
        <v>2485520944</v>
      </c>
      <c r="L2363">
        <v>2288431369</v>
      </c>
      <c r="M2363">
        <v>2305413036</v>
      </c>
      <c r="N2363">
        <v>1829818429</v>
      </c>
      <c r="O2363">
        <v>1649372474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3562491354.8499999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965296051</v>
      </c>
      <c r="G2365">
        <v>1053996170</v>
      </c>
      <c r="H2365">
        <v>1957252018</v>
      </c>
      <c r="I2365">
        <v>1483935611</v>
      </c>
      <c r="J2365">
        <v>760466608</v>
      </c>
      <c r="K2365">
        <v>452881131</v>
      </c>
      <c r="L2365">
        <v>614163243</v>
      </c>
      <c r="M2365">
        <v>491005018</v>
      </c>
      <c r="N2365">
        <v>610397722</v>
      </c>
      <c r="O2365">
        <v>731190259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1194928072</v>
      </c>
      <c r="G2366">
        <v>1325515291</v>
      </c>
      <c r="H2366">
        <v>1155341922</v>
      </c>
      <c r="I2366">
        <v>1117445534</v>
      </c>
      <c r="J2366">
        <v>1144928422</v>
      </c>
      <c r="K2366">
        <v>563997504</v>
      </c>
      <c r="L2366">
        <v>553749151</v>
      </c>
      <c r="M2366">
        <v>546396984</v>
      </c>
      <c r="N2366">
        <v>50662187</v>
      </c>
      <c r="O2366">
        <v>40539890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198884189</v>
      </c>
      <c r="G2367">
        <v>4028886418</v>
      </c>
      <c r="H2367">
        <v>1243080834</v>
      </c>
      <c r="I2367">
        <v>559147003</v>
      </c>
      <c r="J2367">
        <v>357608379</v>
      </c>
      <c r="K2367">
        <v>257681322</v>
      </c>
      <c r="L2367">
        <v>211257291</v>
      </c>
      <c r="M2367">
        <v>253377247</v>
      </c>
      <c r="N2367">
        <v>264840021</v>
      </c>
      <c r="O2367">
        <v>220185379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1359418293</v>
      </c>
      <c r="G2368">
        <v>1021248235</v>
      </c>
      <c r="H2368">
        <v>1269174052</v>
      </c>
      <c r="I2368">
        <v>1174574955</v>
      </c>
      <c r="J2368">
        <v>1204825825</v>
      </c>
      <c r="K2368">
        <v>1152150317</v>
      </c>
      <c r="L2368">
        <v>1033846900</v>
      </c>
      <c r="M2368">
        <v>1474520907</v>
      </c>
      <c r="N2368">
        <v>1588436953</v>
      </c>
      <c r="O2368">
        <v>1083098351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335661430</v>
      </c>
      <c r="G2369">
        <v>127137528</v>
      </c>
      <c r="H2369">
        <v>164305000</v>
      </c>
      <c r="I2369">
        <v>221846000</v>
      </c>
      <c r="J2369">
        <v>443235000</v>
      </c>
      <c r="K2369">
        <v>410946000</v>
      </c>
      <c r="L2369">
        <v>454963000</v>
      </c>
      <c r="M2369">
        <v>884359000</v>
      </c>
      <c r="N2369">
        <v>474325000</v>
      </c>
      <c r="O2369">
        <v>400129000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53103658</v>
      </c>
      <c r="G2370">
        <v>93271464</v>
      </c>
      <c r="H2370">
        <v>22357981</v>
      </c>
      <c r="I2370">
        <v>19537521</v>
      </c>
      <c r="J2370">
        <v>240756894</v>
      </c>
      <c r="K2370">
        <v>6115815</v>
      </c>
      <c r="L2370">
        <v>44026050</v>
      </c>
      <c r="M2370">
        <v>33068211</v>
      </c>
      <c r="N2370">
        <v>11320438</v>
      </c>
      <c r="O2370">
        <v>14955174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422173445</v>
      </c>
      <c r="G2371">
        <v>182902686</v>
      </c>
      <c r="H2371">
        <v>654931788</v>
      </c>
      <c r="I2371">
        <v>624392665</v>
      </c>
      <c r="J2371">
        <v>538519399</v>
      </c>
      <c r="K2371">
        <v>570584607</v>
      </c>
      <c r="L2371">
        <v>537685223</v>
      </c>
      <c r="M2371">
        <v>469366313</v>
      </c>
      <c r="N2371">
        <v>472871603</v>
      </c>
      <c r="O2371">
        <v>630006922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12576749</v>
      </c>
      <c r="G2372">
        <v>3803512</v>
      </c>
      <c r="H2372">
        <v>31389325</v>
      </c>
      <c r="I2372">
        <v>17980417</v>
      </c>
      <c r="J2372">
        <v>37050881</v>
      </c>
      <c r="K2372">
        <v>20145950</v>
      </c>
      <c r="L2372">
        <v>20422206</v>
      </c>
      <c r="M2372">
        <v>49014072</v>
      </c>
      <c r="N2372">
        <v>1147719727</v>
      </c>
      <c r="O2372">
        <v>125217259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3865486602</v>
      </c>
      <c r="G2373">
        <v>3518761748</v>
      </c>
      <c r="H2373">
        <v>3555396294</v>
      </c>
      <c r="I2373">
        <v>3527551060</v>
      </c>
      <c r="J2373">
        <v>3773620332</v>
      </c>
      <c r="K2373">
        <v>2709987266</v>
      </c>
      <c r="L2373">
        <v>3611304385</v>
      </c>
      <c r="M2373">
        <v>3792224741</v>
      </c>
      <c r="N2373">
        <v>4209231254</v>
      </c>
      <c r="O2373">
        <v>4633581709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28157646</v>
      </c>
      <c r="G2374">
        <v>8359741</v>
      </c>
      <c r="H2374">
        <v>17892551</v>
      </c>
      <c r="I2374">
        <v>21973766</v>
      </c>
      <c r="J2374">
        <v>20335846</v>
      </c>
      <c r="K2374">
        <v>15645133</v>
      </c>
      <c r="L2374">
        <v>11261212</v>
      </c>
      <c r="M2374">
        <v>14931082</v>
      </c>
      <c r="N2374">
        <v>17644058</v>
      </c>
      <c r="O2374">
        <v>23811585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1442158180</v>
      </c>
      <c r="G2375">
        <v>1461166262</v>
      </c>
      <c r="H2375">
        <v>1732637581</v>
      </c>
      <c r="I2375">
        <v>1617223845</v>
      </c>
      <c r="J2375">
        <v>864239698</v>
      </c>
      <c r="K2375">
        <v>827428850</v>
      </c>
      <c r="L2375">
        <v>1809725315</v>
      </c>
      <c r="M2375">
        <v>539526740</v>
      </c>
      <c r="N2375">
        <v>473065482</v>
      </c>
      <c r="O2375">
        <v>602236323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26438676</v>
      </c>
      <c r="G2376">
        <v>41951301</v>
      </c>
      <c r="H2376">
        <v>173796440</v>
      </c>
      <c r="I2376">
        <v>183866509</v>
      </c>
      <c r="J2376">
        <v>149362773</v>
      </c>
      <c r="K2376">
        <v>278005597</v>
      </c>
      <c r="L2376">
        <v>507817582</v>
      </c>
      <c r="M2376">
        <v>929770099</v>
      </c>
      <c r="N2376">
        <v>1748996571</v>
      </c>
      <c r="O2376">
        <v>2225739189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539202315</v>
      </c>
      <c r="G2377">
        <v>614435710</v>
      </c>
      <c r="H2377">
        <v>589852976</v>
      </c>
      <c r="I2377">
        <v>432401918</v>
      </c>
      <c r="J2377">
        <v>256054310</v>
      </c>
      <c r="K2377">
        <v>377051611</v>
      </c>
      <c r="L2377">
        <v>732693722</v>
      </c>
      <c r="M2377">
        <v>682367810</v>
      </c>
      <c r="N2377">
        <v>1253817969</v>
      </c>
      <c r="O2377">
        <v>1129643490</v>
      </c>
      <c r="P2377">
        <v>232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3916440205</v>
      </c>
      <c r="G2378">
        <v>2835363374</v>
      </c>
      <c r="H2378">
        <v>2702754532</v>
      </c>
      <c r="I2378">
        <v>2321675532</v>
      </c>
      <c r="J2378">
        <v>2377984419</v>
      </c>
      <c r="K2378">
        <v>2406127816</v>
      </c>
      <c r="L2378">
        <v>2607865110</v>
      </c>
      <c r="M2378">
        <v>3035300378</v>
      </c>
      <c r="N2378">
        <v>3081635835</v>
      </c>
      <c r="O2378">
        <v>3244091947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3830664588</v>
      </c>
      <c r="G2379">
        <v>3555645375</v>
      </c>
      <c r="H2379">
        <v>5624741984</v>
      </c>
      <c r="I2379">
        <v>6167802898</v>
      </c>
      <c r="J2379">
        <v>3704218304</v>
      </c>
      <c r="K2379">
        <v>2802671998</v>
      </c>
      <c r="L2379">
        <v>2031001911</v>
      </c>
      <c r="M2379">
        <v>1647193845</v>
      </c>
      <c r="N2379">
        <v>1630822612</v>
      </c>
      <c r="O2379">
        <v>1296985142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314906506</v>
      </c>
      <c r="G2380">
        <v>267217841</v>
      </c>
      <c r="H2380">
        <v>237388201</v>
      </c>
      <c r="I2380">
        <v>50521792</v>
      </c>
      <c r="J2380">
        <v>35236593</v>
      </c>
      <c r="K2380">
        <v>29168836</v>
      </c>
      <c r="L2380">
        <v>41716455</v>
      </c>
      <c r="M2380">
        <v>42487124</v>
      </c>
      <c r="N2380">
        <v>69244966</v>
      </c>
      <c r="O2380">
        <v>94615306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1598367825</v>
      </c>
      <c r="G2381">
        <v>1616043271</v>
      </c>
      <c r="H2381">
        <v>2358564324</v>
      </c>
      <c r="I2381">
        <v>2396648241</v>
      </c>
      <c r="J2381">
        <v>1987236637</v>
      </c>
      <c r="K2381">
        <v>1854942619</v>
      </c>
      <c r="L2381">
        <v>1646612837</v>
      </c>
      <c r="M2381">
        <v>1645396754</v>
      </c>
      <c r="N2381">
        <v>1330802905</v>
      </c>
      <c r="O2381">
        <v>1023904323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79199506066</v>
      </c>
      <c r="G2382">
        <v>55841582334</v>
      </c>
      <c r="H2382">
        <v>45115421968</v>
      </c>
      <c r="I2382">
        <v>49851658390</v>
      </c>
      <c r="J2382">
        <v>51431180946</v>
      </c>
      <c r="K2382">
        <v>53606996054</v>
      </c>
      <c r="L2382">
        <v>48107955495</v>
      </c>
      <c r="M2382">
        <v>36751508411</v>
      </c>
      <c r="N2382">
        <v>28034793306</v>
      </c>
      <c r="O2382">
        <v>20221387320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60078565970</v>
      </c>
      <c r="G2383">
        <v>39828721920</v>
      </c>
      <c r="H2383">
        <v>50200740772</v>
      </c>
      <c r="I2383">
        <v>48089014238</v>
      </c>
      <c r="J2383">
        <v>78363309172</v>
      </c>
      <c r="K2383">
        <v>50339374776</v>
      </c>
      <c r="L2383">
        <v>39916577816</v>
      </c>
      <c r="M2383">
        <v>34321722368</v>
      </c>
      <c r="N2383">
        <v>32776997917</v>
      </c>
      <c r="O2383">
        <v>25503696669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35488151296</v>
      </c>
      <c r="H2384">
        <v>412921495</v>
      </c>
      <c r="I2384">
        <v>431993039</v>
      </c>
      <c r="J2384">
        <v>370938118</v>
      </c>
      <c r="K2384">
        <v>352464339</v>
      </c>
      <c r="L2384">
        <v>388744134</v>
      </c>
      <c r="M2384">
        <v>615513312</v>
      </c>
      <c r="N2384">
        <v>664997572</v>
      </c>
      <c r="O2384">
        <v>583240203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4435855685</v>
      </c>
      <c r="G2385">
        <v>3210601985</v>
      </c>
      <c r="H2385">
        <v>1639383366</v>
      </c>
      <c r="I2385">
        <v>515550363</v>
      </c>
      <c r="J2385">
        <v>416624586</v>
      </c>
      <c r="K2385">
        <v>979248024</v>
      </c>
      <c r="L2385">
        <v>1135781743</v>
      </c>
      <c r="M2385">
        <v>1282551592</v>
      </c>
      <c r="N2385">
        <v>1157320605</v>
      </c>
      <c r="O2385">
        <v>948603602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10949471928</v>
      </c>
      <c r="G2386">
        <v>7821909062</v>
      </c>
      <c r="H2386">
        <v>10379792659</v>
      </c>
      <c r="I2386">
        <v>10666254462</v>
      </c>
      <c r="J2386">
        <v>6477373903</v>
      </c>
      <c r="K2386">
        <v>9134805380</v>
      </c>
      <c r="L2386">
        <v>8814686637</v>
      </c>
      <c r="M2386">
        <v>12680624535</v>
      </c>
      <c r="N2386">
        <v>11618691259</v>
      </c>
      <c r="O2386">
        <v>11852293372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100722475745</v>
      </c>
      <c r="G2387">
        <v>71758875578</v>
      </c>
      <c r="H2387">
        <v>69774837006</v>
      </c>
      <c r="I2387">
        <v>61362046352</v>
      </c>
      <c r="J2387">
        <v>60658576621</v>
      </c>
      <c r="K2387">
        <v>64949912550</v>
      </c>
      <c r="L2387">
        <v>68307603862</v>
      </c>
      <c r="M2387">
        <v>65449223865</v>
      </c>
      <c r="N2387">
        <v>51911733104</v>
      </c>
      <c r="O2387">
        <v>52720749382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215337457</v>
      </c>
      <c r="G2388">
        <v>524773092</v>
      </c>
      <c r="H2388">
        <v>1460673338</v>
      </c>
      <c r="I2388">
        <v>1886804405</v>
      </c>
      <c r="J2388">
        <v>5744028092</v>
      </c>
      <c r="K2388">
        <v>2804084871</v>
      </c>
      <c r="L2388">
        <v>2755458285</v>
      </c>
      <c r="M2388">
        <v>1373513929</v>
      </c>
      <c r="N2388">
        <v>512602456</v>
      </c>
      <c r="O2388">
        <v>1971013176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6189374645</v>
      </c>
      <c r="G2389">
        <v>4566589369</v>
      </c>
      <c r="H2389">
        <v>4441284511</v>
      </c>
      <c r="I2389">
        <v>5237541025</v>
      </c>
      <c r="J2389">
        <v>4405996791</v>
      </c>
      <c r="K2389">
        <v>3492379956</v>
      </c>
      <c r="L2389">
        <v>3048735593</v>
      </c>
      <c r="M2389">
        <v>2932759749</v>
      </c>
      <c r="N2389">
        <v>3621874781</v>
      </c>
      <c r="O2389">
        <v>3362918940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112044337</v>
      </c>
      <c r="G2390">
        <v>97123654</v>
      </c>
      <c r="H2390">
        <v>71211090</v>
      </c>
      <c r="I2390">
        <v>65919640</v>
      </c>
      <c r="J2390">
        <v>47252747</v>
      </c>
      <c r="K2390">
        <v>29194771</v>
      </c>
      <c r="L2390">
        <v>35523398</v>
      </c>
      <c r="M2390">
        <v>70149128</v>
      </c>
      <c r="N2390">
        <v>110201265</v>
      </c>
      <c r="O2390">
        <v>131118976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1855221589</v>
      </c>
      <c r="G2391">
        <v>1394135645</v>
      </c>
      <c r="H2391">
        <v>1566378783</v>
      </c>
      <c r="I2391">
        <v>1466285672</v>
      </c>
      <c r="J2391">
        <v>1550879809</v>
      </c>
      <c r="K2391">
        <v>1123221899</v>
      </c>
      <c r="L2391">
        <v>1277599062</v>
      </c>
      <c r="M2391">
        <v>1404105799</v>
      </c>
      <c r="N2391">
        <v>2048005478</v>
      </c>
      <c r="O2391">
        <v>1962815867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3955189342</v>
      </c>
      <c r="G2392">
        <v>2919566905</v>
      </c>
      <c r="H2392">
        <v>2387225438</v>
      </c>
      <c r="I2392">
        <v>3511442347</v>
      </c>
      <c r="J2392">
        <v>2291044379</v>
      </c>
      <c r="K2392">
        <v>1915727139</v>
      </c>
      <c r="L2392">
        <v>1356487000</v>
      </c>
      <c r="M2392">
        <v>1601989131</v>
      </c>
      <c r="N2392">
        <v>1534424550</v>
      </c>
      <c r="O2392">
        <v>1407340733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3700014985</v>
      </c>
      <c r="G2393">
        <v>3156914787</v>
      </c>
      <c r="H2393">
        <v>3046654840</v>
      </c>
      <c r="I2393">
        <v>3119134112</v>
      </c>
      <c r="J2393">
        <v>3308108123</v>
      </c>
      <c r="K2393">
        <v>2020248460</v>
      </c>
      <c r="L2393">
        <v>2319098524</v>
      </c>
      <c r="M2393">
        <v>3052536190</v>
      </c>
      <c r="N2393">
        <v>2558672884</v>
      </c>
      <c r="O2393">
        <v>2426302633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155599883</v>
      </c>
      <c r="G2394">
        <v>69009397</v>
      </c>
      <c r="H2394">
        <v>93399377</v>
      </c>
      <c r="I2394">
        <v>65622163</v>
      </c>
      <c r="J2394">
        <v>125513921</v>
      </c>
      <c r="K2394">
        <v>122173964</v>
      </c>
      <c r="L2394">
        <v>117391386</v>
      </c>
      <c r="M2394">
        <v>149782340</v>
      </c>
      <c r="N2394">
        <v>93048201</v>
      </c>
      <c r="O2394">
        <v>6040000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4879263819</v>
      </c>
      <c r="G2395">
        <v>4281198155</v>
      </c>
      <c r="H2395">
        <v>4206181433</v>
      </c>
      <c r="I2395">
        <v>4250342697</v>
      </c>
      <c r="J2395">
        <v>4281617863</v>
      </c>
      <c r="K2395">
        <v>1970999178</v>
      </c>
      <c r="L2395">
        <v>1671274143</v>
      </c>
      <c r="M2395">
        <v>1358551053</v>
      </c>
      <c r="N2395">
        <v>1790834246</v>
      </c>
      <c r="O2395">
        <v>1819369220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3659485603</v>
      </c>
      <c r="G2396">
        <v>2957964444</v>
      </c>
      <c r="H2396">
        <v>3554653037</v>
      </c>
      <c r="I2396">
        <v>3336323921</v>
      </c>
      <c r="J2396">
        <v>2715015325</v>
      </c>
      <c r="K2396">
        <v>2602606154</v>
      </c>
      <c r="L2396">
        <v>1802662924</v>
      </c>
      <c r="M2396">
        <v>1604875695</v>
      </c>
      <c r="N2396">
        <v>1290413653</v>
      </c>
      <c r="O2396">
        <v>1541451722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138134680783</v>
      </c>
      <c r="G2397">
        <v>125889395999</v>
      </c>
      <c r="H2397">
        <v>155038756972</v>
      </c>
      <c r="I2397">
        <v>148698641394</v>
      </c>
      <c r="J2397">
        <v>110874678717</v>
      </c>
      <c r="K2397">
        <v>82428711390</v>
      </c>
      <c r="L2397">
        <v>81522864024</v>
      </c>
      <c r="M2397">
        <v>98410062841</v>
      </c>
      <c r="N2397">
        <v>87810786378</v>
      </c>
      <c r="O2397">
        <v>76591357711</v>
      </c>
      <c r="P2397">
        <v>55058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13732817698</v>
      </c>
      <c r="G2398">
        <v>9886942761</v>
      </c>
      <c r="H2398">
        <v>10702401445</v>
      </c>
      <c r="I2398">
        <v>10686969105</v>
      </c>
      <c r="J2398">
        <v>12013218070</v>
      </c>
      <c r="K2398">
        <v>10003452925</v>
      </c>
      <c r="L2398">
        <v>5751651439</v>
      </c>
      <c r="M2398">
        <v>5303360932</v>
      </c>
      <c r="N2398">
        <v>4538937642</v>
      </c>
      <c r="O2398">
        <v>4263621842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1501683316</v>
      </c>
      <c r="G2399">
        <v>1016509845</v>
      </c>
      <c r="H2399">
        <v>1018887681</v>
      </c>
      <c r="I2399">
        <v>779986356</v>
      </c>
      <c r="J2399">
        <v>887824800</v>
      </c>
      <c r="K2399">
        <v>451667101</v>
      </c>
      <c r="L2399">
        <v>636887358</v>
      </c>
      <c r="M2399">
        <v>1311899624</v>
      </c>
      <c r="N2399">
        <v>1111777332</v>
      </c>
      <c r="O2399">
        <v>1042007923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63683363300</v>
      </c>
      <c r="G2400">
        <v>47725579384</v>
      </c>
      <c r="H2400">
        <v>43203223610</v>
      </c>
      <c r="I2400">
        <v>26892579985</v>
      </c>
      <c r="J2400">
        <v>18073989705</v>
      </c>
      <c r="K2400">
        <v>21290445560</v>
      </c>
      <c r="L2400">
        <v>11101977303</v>
      </c>
      <c r="M2400">
        <v>10076125670</v>
      </c>
      <c r="N2400">
        <v>8797640410</v>
      </c>
      <c r="O2400">
        <v>6122851553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9689543222</v>
      </c>
      <c r="G2401">
        <v>6621974574</v>
      </c>
      <c r="H2401">
        <v>5914834686</v>
      </c>
      <c r="I2401">
        <v>5931604213</v>
      </c>
      <c r="J2401">
        <v>4852275253</v>
      </c>
      <c r="K2401">
        <v>3903630722</v>
      </c>
      <c r="L2401">
        <v>3945542347</v>
      </c>
      <c r="M2401">
        <v>4999403239</v>
      </c>
      <c r="N2401">
        <v>1076090552</v>
      </c>
      <c r="O2401">
        <v>962239203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16500</v>
      </c>
      <c r="L2402">
        <v>3600</v>
      </c>
      <c r="M2402">
        <v>222817.5</v>
      </c>
      <c r="N2402">
        <v>215797.5</v>
      </c>
      <c r="O2402">
        <v>215797.5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1179666953</v>
      </c>
      <c r="G2403">
        <v>1052266421</v>
      </c>
      <c r="H2403">
        <v>1286087089</v>
      </c>
      <c r="I2403">
        <v>1377828341</v>
      </c>
      <c r="J2403">
        <v>1345894412</v>
      </c>
      <c r="K2403">
        <v>1345772964</v>
      </c>
      <c r="L2403">
        <v>1562798974</v>
      </c>
      <c r="M2403">
        <v>2003005959</v>
      </c>
      <c r="N2403">
        <v>2246942041</v>
      </c>
      <c r="O2403">
        <v>2610870976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191041842.46000001</v>
      </c>
      <c r="O2404">
        <v>11271795.57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8238525234</v>
      </c>
      <c r="G2405">
        <v>6398728796</v>
      </c>
      <c r="H2405">
        <v>5443620253</v>
      </c>
      <c r="I2405">
        <v>4139630863</v>
      </c>
      <c r="J2405">
        <v>2647561297</v>
      </c>
      <c r="K2405">
        <v>2191952381</v>
      </c>
      <c r="L2405">
        <v>1717488398</v>
      </c>
      <c r="M2405">
        <v>1356510021</v>
      </c>
      <c r="N2405">
        <v>1483790714</v>
      </c>
      <c r="O2405">
        <v>1250026871</v>
      </c>
      <c r="P2405">
        <v>59930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8831486</v>
      </c>
      <c r="H2406">
        <v>278745302</v>
      </c>
      <c r="I2406">
        <v>427962633</v>
      </c>
      <c r="J2406">
        <v>448889783</v>
      </c>
      <c r="K2406">
        <v>655635119</v>
      </c>
      <c r="L2406">
        <v>332913873</v>
      </c>
      <c r="M2406">
        <v>334669351</v>
      </c>
      <c r="N2406">
        <v>353108355</v>
      </c>
      <c r="O2406">
        <v>393510257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393335338</v>
      </c>
      <c r="G2407">
        <v>420520100</v>
      </c>
      <c r="H2407">
        <v>586295260</v>
      </c>
      <c r="I2407">
        <v>599830233</v>
      </c>
      <c r="J2407">
        <v>852810162</v>
      </c>
      <c r="K2407">
        <v>1111163421</v>
      </c>
      <c r="L2407">
        <v>367672273</v>
      </c>
      <c r="M2407">
        <v>328024075</v>
      </c>
      <c r="N2407">
        <v>326408654</v>
      </c>
      <c r="O2407">
        <v>318531282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1500838259</v>
      </c>
      <c r="G2408">
        <v>1614166875</v>
      </c>
      <c r="H2408">
        <v>1864837825</v>
      </c>
      <c r="I2408">
        <v>1908533831</v>
      </c>
      <c r="J2408">
        <v>1754096666</v>
      </c>
      <c r="K2408">
        <v>1686121458</v>
      </c>
      <c r="L2408">
        <v>1678943220</v>
      </c>
      <c r="M2408">
        <v>841497697</v>
      </c>
      <c r="N2408">
        <v>827937933</v>
      </c>
      <c r="O2408">
        <v>811994695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5370422320</v>
      </c>
      <c r="G2409">
        <v>2401929714</v>
      </c>
      <c r="H2409">
        <v>3900351040</v>
      </c>
      <c r="I2409">
        <v>5184748949</v>
      </c>
      <c r="J2409">
        <v>4400025499</v>
      </c>
      <c r="K2409">
        <v>4327748761</v>
      </c>
      <c r="L2409">
        <v>3620810232</v>
      </c>
      <c r="M2409">
        <v>3869244668</v>
      </c>
      <c r="N2409">
        <v>4070033060</v>
      </c>
      <c r="O2409">
        <v>3766144352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1929892615</v>
      </c>
      <c r="G2410">
        <v>2185259916</v>
      </c>
      <c r="H2410">
        <v>1830551208</v>
      </c>
      <c r="I2410">
        <v>549179335</v>
      </c>
      <c r="J2410">
        <v>2185108558</v>
      </c>
      <c r="K2410">
        <v>2688703231</v>
      </c>
      <c r="L2410">
        <v>2181359759</v>
      </c>
      <c r="M2410">
        <v>1484024815</v>
      </c>
      <c r="N2410">
        <v>1274283236</v>
      </c>
      <c r="O2410">
        <v>1004691282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51393606</v>
      </c>
      <c r="G2411">
        <v>44002489</v>
      </c>
      <c r="H2411">
        <v>373369769</v>
      </c>
      <c r="I2411">
        <v>142340775</v>
      </c>
      <c r="J2411">
        <v>5989697</v>
      </c>
      <c r="K2411">
        <v>3902483</v>
      </c>
      <c r="L2411">
        <v>6982281</v>
      </c>
      <c r="M2411">
        <v>7993634</v>
      </c>
      <c r="N2411">
        <v>162694423</v>
      </c>
      <c r="O2411">
        <v>46245811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1369501953</v>
      </c>
      <c r="G2412">
        <v>1770537863</v>
      </c>
      <c r="H2412">
        <v>2828137411</v>
      </c>
      <c r="I2412">
        <v>3050530714</v>
      </c>
      <c r="J2412">
        <v>2310165484</v>
      </c>
      <c r="K2412">
        <v>1588289406</v>
      </c>
      <c r="L2412">
        <v>1782188755</v>
      </c>
      <c r="M2412">
        <v>1724042617</v>
      </c>
      <c r="N2412">
        <v>1138729761</v>
      </c>
      <c r="O2412">
        <v>11689397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2156790130</v>
      </c>
      <c r="G2413">
        <v>59981291</v>
      </c>
      <c r="H2413">
        <v>4044711</v>
      </c>
      <c r="I2413">
        <v>103408914</v>
      </c>
      <c r="J2413">
        <v>201216619</v>
      </c>
      <c r="K2413">
        <v>374909186</v>
      </c>
      <c r="L2413">
        <v>206437185</v>
      </c>
      <c r="M2413">
        <v>85619040</v>
      </c>
      <c r="N2413">
        <v>84097925</v>
      </c>
      <c r="O2413">
        <v>73425786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41332808602</v>
      </c>
      <c r="G2414">
        <v>38063909357</v>
      </c>
      <c r="H2414">
        <v>32026185085</v>
      </c>
      <c r="I2414">
        <v>25939262233</v>
      </c>
      <c r="J2414">
        <v>15520820009</v>
      </c>
      <c r="K2414">
        <v>7459073534</v>
      </c>
      <c r="L2414">
        <v>8109781835</v>
      </c>
      <c r="M2414">
        <v>7252211484</v>
      </c>
      <c r="N2414">
        <v>5028149677</v>
      </c>
      <c r="O2414">
        <v>2977316287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5691420812</v>
      </c>
      <c r="G2415">
        <v>4450963640</v>
      </c>
      <c r="H2415">
        <v>4579033118</v>
      </c>
      <c r="I2415">
        <v>3625083558</v>
      </c>
      <c r="J2415">
        <v>2939428412</v>
      </c>
      <c r="K2415">
        <v>2131172686</v>
      </c>
      <c r="L2415">
        <v>1564352891</v>
      </c>
      <c r="M2415">
        <v>2052933934</v>
      </c>
      <c r="N2415">
        <v>1643374645</v>
      </c>
      <c r="O2415">
        <v>65494915</v>
      </c>
      <c r="P2415">
        <v>1262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126605504</v>
      </c>
      <c r="G2416">
        <v>125382914</v>
      </c>
      <c r="H2416">
        <v>364490713</v>
      </c>
      <c r="I2416">
        <v>576730563</v>
      </c>
      <c r="J2416">
        <v>565261864</v>
      </c>
      <c r="K2416">
        <v>500572293</v>
      </c>
      <c r="L2416">
        <v>228034019</v>
      </c>
      <c r="M2416">
        <v>18465945</v>
      </c>
      <c r="N2416">
        <v>8685168</v>
      </c>
      <c r="O2416">
        <v>8689887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4767139533</v>
      </c>
      <c r="G2418">
        <v>8860012113</v>
      </c>
      <c r="H2418">
        <v>7971770886</v>
      </c>
      <c r="I2418">
        <v>5647813370</v>
      </c>
      <c r="J2418">
        <v>4425551271</v>
      </c>
      <c r="K2418">
        <v>1475225527</v>
      </c>
      <c r="L2418">
        <v>247338898</v>
      </c>
      <c r="M2418">
        <v>235101859</v>
      </c>
      <c r="N2418">
        <v>338869867</v>
      </c>
      <c r="O2418">
        <v>380387892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754751959</v>
      </c>
      <c r="G2419">
        <v>494144945</v>
      </c>
      <c r="H2419">
        <v>602008782</v>
      </c>
      <c r="I2419">
        <v>510392534</v>
      </c>
      <c r="J2419">
        <v>412128960</v>
      </c>
      <c r="K2419">
        <v>363853614</v>
      </c>
      <c r="L2419">
        <v>1612987406</v>
      </c>
      <c r="M2419">
        <v>1277058851</v>
      </c>
      <c r="N2419">
        <v>1649309376</v>
      </c>
      <c r="O2419">
        <v>890470691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1102054721</v>
      </c>
      <c r="G2420">
        <v>869865498</v>
      </c>
      <c r="H2420">
        <v>955916413</v>
      </c>
      <c r="I2420">
        <v>1171996880</v>
      </c>
      <c r="J2420">
        <v>1183294618</v>
      </c>
      <c r="K2420">
        <v>1097909977</v>
      </c>
      <c r="L2420">
        <v>912816447</v>
      </c>
      <c r="M2420">
        <v>996890076</v>
      </c>
      <c r="N2420">
        <v>596792201</v>
      </c>
      <c r="O2420">
        <v>604002456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133894838</v>
      </c>
      <c r="G2421">
        <v>115741496</v>
      </c>
      <c r="H2421">
        <v>580499033</v>
      </c>
      <c r="I2421">
        <v>818662297</v>
      </c>
      <c r="J2421">
        <v>1341948003</v>
      </c>
      <c r="K2421">
        <v>1503060766</v>
      </c>
      <c r="L2421">
        <v>2046934942</v>
      </c>
      <c r="M2421">
        <v>2926062921</v>
      </c>
      <c r="N2421">
        <v>2973112976</v>
      </c>
      <c r="O2421">
        <v>2509586454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7246759875</v>
      </c>
      <c r="G2422">
        <v>5197987911</v>
      </c>
      <c r="H2422">
        <v>4807407209</v>
      </c>
      <c r="I2422">
        <v>6194973227</v>
      </c>
      <c r="J2422">
        <v>4907297861</v>
      </c>
      <c r="K2422">
        <v>3270190648</v>
      </c>
      <c r="L2422">
        <v>3069777801</v>
      </c>
      <c r="M2422">
        <v>6029257954</v>
      </c>
      <c r="N2422">
        <v>8175414759</v>
      </c>
      <c r="O2422">
        <v>8076477466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524221573</v>
      </c>
      <c r="G2423">
        <v>441868871</v>
      </c>
      <c r="H2423">
        <v>585548997</v>
      </c>
      <c r="I2423">
        <v>701222210</v>
      </c>
      <c r="J2423">
        <v>579678413</v>
      </c>
      <c r="K2423">
        <v>477030282</v>
      </c>
      <c r="L2423">
        <v>292923780</v>
      </c>
      <c r="M2423">
        <v>275132599</v>
      </c>
      <c r="N2423">
        <v>91955212</v>
      </c>
      <c r="O2423">
        <v>33009410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2874023641</v>
      </c>
      <c r="G2424">
        <v>2482654393</v>
      </c>
      <c r="H2424">
        <v>2153095298</v>
      </c>
      <c r="I2424">
        <v>1842409700</v>
      </c>
      <c r="J2424">
        <v>1706610677</v>
      </c>
      <c r="K2424">
        <v>1544279764</v>
      </c>
      <c r="L2424">
        <v>1374211328</v>
      </c>
      <c r="M2424">
        <v>1232641286</v>
      </c>
      <c r="N2424">
        <v>1139080356</v>
      </c>
      <c r="O2424">
        <v>883082407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9381891169</v>
      </c>
      <c r="G2425">
        <v>5425361560</v>
      </c>
      <c r="H2425">
        <v>5687296736</v>
      </c>
      <c r="I2425">
        <v>6677221513</v>
      </c>
      <c r="J2425">
        <v>8094523833</v>
      </c>
      <c r="K2425">
        <v>5787870140</v>
      </c>
      <c r="L2425">
        <v>5275223808</v>
      </c>
      <c r="M2425">
        <v>5419053439</v>
      </c>
      <c r="N2425">
        <v>2368147970</v>
      </c>
      <c r="O2425">
        <v>2745538595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1724521587</v>
      </c>
      <c r="G2426">
        <v>1453862473</v>
      </c>
      <c r="H2426">
        <v>1375284827</v>
      </c>
      <c r="I2426">
        <v>1363408575</v>
      </c>
      <c r="J2426">
        <v>1124617385</v>
      </c>
      <c r="K2426">
        <v>1004110545</v>
      </c>
      <c r="L2426">
        <v>905271016</v>
      </c>
      <c r="M2426">
        <v>855160543</v>
      </c>
      <c r="N2426">
        <v>633551742</v>
      </c>
      <c r="O2426">
        <v>607855668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5080079890</v>
      </c>
      <c r="G2427">
        <v>5077672733</v>
      </c>
      <c r="H2427">
        <v>6247164542</v>
      </c>
      <c r="I2427">
        <v>4137173806</v>
      </c>
      <c r="J2427">
        <v>3559863780</v>
      </c>
      <c r="K2427">
        <v>3098792339</v>
      </c>
      <c r="L2427">
        <v>5009469869</v>
      </c>
      <c r="M2427">
        <v>1846617834</v>
      </c>
      <c r="N2427">
        <v>1392391601</v>
      </c>
      <c r="O2427">
        <v>867299202</v>
      </c>
      <c r="P2427">
        <v>890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25640835</v>
      </c>
      <c r="G2428">
        <v>33516969</v>
      </c>
      <c r="H2428">
        <v>441509743</v>
      </c>
      <c r="I2428">
        <v>1455773390</v>
      </c>
      <c r="J2428">
        <v>1050098081</v>
      </c>
      <c r="K2428">
        <v>1194702312</v>
      </c>
      <c r="L2428">
        <v>576284575</v>
      </c>
      <c r="M2428">
        <v>552388783</v>
      </c>
      <c r="N2428">
        <v>591503794</v>
      </c>
      <c r="O2428">
        <v>643633234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772261625</v>
      </c>
      <c r="G2429">
        <v>592289476</v>
      </c>
      <c r="H2429">
        <v>809542746</v>
      </c>
      <c r="I2429">
        <v>895578273</v>
      </c>
      <c r="J2429">
        <v>927069005</v>
      </c>
      <c r="K2429">
        <v>782836657</v>
      </c>
      <c r="L2429">
        <v>589757928</v>
      </c>
      <c r="M2429">
        <v>592015551</v>
      </c>
      <c r="N2429">
        <v>465107297</v>
      </c>
      <c r="O2429">
        <v>15280177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6909720458</v>
      </c>
      <c r="G2431">
        <v>5617534858</v>
      </c>
      <c r="H2431">
        <v>3797129488</v>
      </c>
      <c r="I2431">
        <v>2775427799</v>
      </c>
      <c r="J2431">
        <v>1808557809</v>
      </c>
      <c r="K2431">
        <v>2434112610</v>
      </c>
      <c r="L2431">
        <v>2891704490</v>
      </c>
      <c r="M2431">
        <v>3697076019</v>
      </c>
      <c r="N2431">
        <v>4602936767</v>
      </c>
      <c r="O2431">
        <v>2659403045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393386650</v>
      </c>
      <c r="G2432">
        <v>177215664</v>
      </c>
      <c r="H2432">
        <v>11782613</v>
      </c>
      <c r="I2432">
        <v>18815400</v>
      </c>
      <c r="J2432">
        <v>46028860</v>
      </c>
      <c r="K2432">
        <v>23011916</v>
      </c>
      <c r="L2432">
        <v>48921817</v>
      </c>
      <c r="M2432">
        <v>15508574</v>
      </c>
      <c r="N2432">
        <v>21500900</v>
      </c>
      <c r="O2432">
        <v>28451324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1052133600</v>
      </c>
      <c r="G2433">
        <v>1014859397</v>
      </c>
      <c r="H2433">
        <v>1027916845</v>
      </c>
      <c r="I2433">
        <v>1036261793</v>
      </c>
      <c r="J2433">
        <v>988987282</v>
      </c>
      <c r="K2433">
        <v>1095013868</v>
      </c>
      <c r="L2433">
        <v>888132143</v>
      </c>
      <c r="M2433">
        <v>883135922</v>
      </c>
      <c r="N2433">
        <v>901902995</v>
      </c>
      <c r="O2433">
        <v>936740878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1051849</v>
      </c>
      <c r="J2434">
        <v>349484770</v>
      </c>
      <c r="K2434">
        <v>1796990427.4300001</v>
      </c>
      <c r="L2434">
        <v>8981058377.25</v>
      </c>
      <c r="M2434">
        <v>7395990982.54</v>
      </c>
      <c r="N2434">
        <v>2709355498.6900001</v>
      </c>
      <c r="O2434">
        <v>18543928.670000002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379403563</v>
      </c>
      <c r="G2435">
        <v>290371374</v>
      </c>
      <c r="H2435">
        <v>338579685</v>
      </c>
      <c r="I2435">
        <v>873879219</v>
      </c>
      <c r="J2435">
        <v>575605837</v>
      </c>
      <c r="K2435">
        <v>387012006</v>
      </c>
      <c r="L2435">
        <v>433286739</v>
      </c>
      <c r="M2435">
        <v>459661292</v>
      </c>
      <c r="N2435">
        <v>509974602</v>
      </c>
      <c r="O2435">
        <v>522179911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717218505</v>
      </c>
      <c r="G2436">
        <v>849513094</v>
      </c>
      <c r="H2436">
        <v>1492953784</v>
      </c>
      <c r="I2436">
        <v>1086618979</v>
      </c>
      <c r="J2436">
        <v>420223610</v>
      </c>
      <c r="K2436">
        <v>1387883</v>
      </c>
      <c r="L2436">
        <v>103667892</v>
      </c>
      <c r="M2436">
        <v>161819192</v>
      </c>
      <c r="N2436">
        <v>158578748</v>
      </c>
      <c r="O2436">
        <v>140045530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8015816081</v>
      </c>
      <c r="G2437">
        <v>5852437559</v>
      </c>
      <c r="H2437">
        <v>7259417234</v>
      </c>
      <c r="I2437">
        <v>7162660914</v>
      </c>
      <c r="J2437">
        <v>9292944918</v>
      </c>
      <c r="K2437">
        <v>6088460099</v>
      </c>
      <c r="L2437">
        <v>7003122950</v>
      </c>
      <c r="M2437">
        <v>7501180413</v>
      </c>
      <c r="N2437">
        <v>6604285192</v>
      </c>
      <c r="O2437">
        <v>7522074803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5569132092</v>
      </c>
      <c r="G2438">
        <v>4055430045</v>
      </c>
      <c r="H2438">
        <v>3933363395</v>
      </c>
      <c r="I2438">
        <v>3598854613</v>
      </c>
      <c r="J2438">
        <v>2551356321</v>
      </c>
      <c r="K2438">
        <v>2252304703</v>
      </c>
      <c r="L2438">
        <v>2293661572</v>
      </c>
      <c r="M2438">
        <v>2525821188</v>
      </c>
      <c r="N2438">
        <v>2102157760</v>
      </c>
      <c r="O2438">
        <v>1727086579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83934042730</v>
      </c>
      <c r="G2439">
        <v>50673158322</v>
      </c>
      <c r="H2439">
        <v>62910525667</v>
      </c>
      <c r="I2439">
        <v>44179538674</v>
      </c>
      <c r="J2439">
        <v>37672870090</v>
      </c>
      <c r="K2439">
        <v>27664685805</v>
      </c>
      <c r="L2439">
        <v>19724958611</v>
      </c>
      <c r="M2439">
        <v>17222239644</v>
      </c>
      <c r="N2439">
        <v>17704333339</v>
      </c>
      <c r="O2439">
        <v>12351036409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1039026122</v>
      </c>
      <c r="G2440">
        <v>700105553</v>
      </c>
      <c r="H2440">
        <v>948509825</v>
      </c>
      <c r="I2440">
        <v>1046462335</v>
      </c>
      <c r="J2440">
        <v>970668678</v>
      </c>
      <c r="K2440">
        <v>931394945</v>
      </c>
      <c r="L2440">
        <v>1070706734</v>
      </c>
      <c r="M2440">
        <v>1408862286</v>
      </c>
      <c r="N2440">
        <v>1560409084</v>
      </c>
      <c r="O2440">
        <v>1560219903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96691236313</v>
      </c>
      <c r="G2441">
        <v>61321146995</v>
      </c>
      <c r="H2441">
        <v>62204755208</v>
      </c>
      <c r="I2441">
        <v>60829192807</v>
      </c>
      <c r="J2441">
        <v>47089932838</v>
      </c>
      <c r="K2441">
        <v>22134694509</v>
      </c>
      <c r="L2441">
        <v>22199450754</v>
      </c>
      <c r="M2441">
        <v>22149981249</v>
      </c>
      <c r="N2441">
        <v>22557300642</v>
      </c>
      <c r="O2441">
        <v>24609374174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2634037550</v>
      </c>
      <c r="G2442">
        <v>2475015847</v>
      </c>
      <c r="H2442">
        <v>2378484407</v>
      </c>
      <c r="I2442">
        <v>2054917889</v>
      </c>
      <c r="J2442">
        <v>1883226505</v>
      </c>
      <c r="K2442">
        <v>1772834590</v>
      </c>
      <c r="L2442">
        <v>1565887680</v>
      </c>
      <c r="M2442">
        <v>1536403691</v>
      </c>
      <c r="N2442">
        <v>1480459940</v>
      </c>
      <c r="O2442">
        <v>1365598516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1925865268</v>
      </c>
      <c r="G2443">
        <v>1251835311</v>
      </c>
      <c r="H2443">
        <v>1711961547</v>
      </c>
      <c r="I2443">
        <v>2700717984</v>
      </c>
      <c r="J2443">
        <v>2959055730</v>
      </c>
      <c r="K2443">
        <v>3109953420</v>
      </c>
      <c r="L2443">
        <v>2862104394</v>
      </c>
      <c r="M2443">
        <v>3163406112</v>
      </c>
      <c r="N2443">
        <v>3317635583</v>
      </c>
      <c r="O2443">
        <v>3297827722</v>
      </c>
      <c r="P2443">
        <v>85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74216403433</v>
      </c>
      <c r="G2444">
        <v>55039198579</v>
      </c>
      <c r="H2444">
        <v>57022748686</v>
      </c>
      <c r="I2444">
        <v>9408317146</v>
      </c>
      <c r="J2444">
        <v>7386934168</v>
      </c>
      <c r="K2444">
        <v>5076424058</v>
      </c>
      <c r="L2444">
        <v>4397220895</v>
      </c>
      <c r="M2444">
        <v>5647873939</v>
      </c>
      <c r="N2444">
        <v>5493109976</v>
      </c>
      <c r="O2444">
        <v>6409379809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121746892451</v>
      </c>
      <c r="G2445">
        <v>80713273642</v>
      </c>
      <c r="H2445">
        <v>94293448240</v>
      </c>
      <c r="I2445">
        <v>90607837652</v>
      </c>
      <c r="J2445">
        <v>86905709431</v>
      </c>
      <c r="K2445">
        <v>59111942961</v>
      </c>
      <c r="L2445">
        <v>61193163973</v>
      </c>
      <c r="M2445">
        <v>75655341828</v>
      </c>
      <c r="N2445">
        <v>82741530589</v>
      </c>
      <c r="O2445">
        <v>86658700984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1112497418</v>
      </c>
      <c r="G2446">
        <v>1087765381</v>
      </c>
      <c r="H2446">
        <v>1174279343</v>
      </c>
      <c r="I2446">
        <v>1028243411</v>
      </c>
      <c r="J2446">
        <v>812358352</v>
      </c>
      <c r="K2446">
        <v>167205409</v>
      </c>
      <c r="L2446">
        <v>151182041</v>
      </c>
      <c r="M2446">
        <v>211574643</v>
      </c>
      <c r="N2446">
        <v>197411895</v>
      </c>
      <c r="O2446">
        <v>220264752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605389497</v>
      </c>
      <c r="G2447">
        <v>561451239</v>
      </c>
      <c r="H2447">
        <v>1395850538</v>
      </c>
      <c r="I2447">
        <v>1670911282</v>
      </c>
      <c r="J2447">
        <v>913895625</v>
      </c>
      <c r="K2447">
        <v>29710502</v>
      </c>
      <c r="L2447">
        <v>57979784</v>
      </c>
      <c r="M2447">
        <v>54265117</v>
      </c>
      <c r="N2447">
        <v>43459741</v>
      </c>
      <c r="O2447">
        <v>45706399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1051562145</v>
      </c>
      <c r="G2448">
        <v>1613645532</v>
      </c>
      <c r="H2448">
        <v>1228987004</v>
      </c>
      <c r="I2448">
        <v>918257370</v>
      </c>
      <c r="J2448">
        <v>981752356</v>
      </c>
      <c r="K2448">
        <v>20258966.73</v>
      </c>
      <c r="L2448">
        <v>18104338.629999999</v>
      </c>
      <c r="M2448">
        <v>40373650.710000001</v>
      </c>
      <c r="N2448">
        <v>78513723.459999993</v>
      </c>
      <c r="O2448">
        <v>69782430.329999998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1860165806</v>
      </c>
      <c r="G2449">
        <v>1675833583</v>
      </c>
      <c r="H2449">
        <v>1643666399</v>
      </c>
      <c r="I2449">
        <v>1109961762</v>
      </c>
      <c r="J2449">
        <v>929826062</v>
      </c>
      <c r="K2449">
        <v>665915554</v>
      </c>
      <c r="L2449">
        <v>534804680</v>
      </c>
      <c r="M2449">
        <v>652083768</v>
      </c>
      <c r="N2449">
        <v>876595166</v>
      </c>
      <c r="O2449">
        <v>982982146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660328494</v>
      </c>
      <c r="G2450">
        <v>627442166</v>
      </c>
      <c r="H2450">
        <v>2022646356</v>
      </c>
      <c r="I2450">
        <v>1905240439</v>
      </c>
      <c r="J2450">
        <v>1817118306</v>
      </c>
      <c r="K2450">
        <v>1805050987</v>
      </c>
      <c r="L2450">
        <v>2209166946</v>
      </c>
      <c r="M2450">
        <v>2364326175</v>
      </c>
      <c r="N2450">
        <v>2622272813</v>
      </c>
      <c r="O2450">
        <v>2502781802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2756580552</v>
      </c>
      <c r="G2451">
        <v>2401467505</v>
      </c>
      <c r="H2451">
        <v>2995973103</v>
      </c>
      <c r="I2451">
        <v>2282486022</v>
      </c>
      <c r="J2451">
        <v>1495588815</v>
      </c>
      <c r="K2451">
        <v>1175971025</v>
      </c>
      <c r="L2451">
        <v>1031932432</v>
      </c>
      <c r="M2451">
        <v>929221394</v>
      </c>
      <c r="N2451">
        <v>820090039</v>
      </c>
      <c r="O2451">
        <v>459902842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33507450181</v>
      </c>
      <c r="G2452">
        <v>22489058235</v>
      </c>
      <c r="H2452">
        <v>21650700968</v>
      </c>
      <c r="I2452">
        <v>19370330405</v>
      </c>
      <c r="J2452">
        <v>18534175353</v>
      </c>
      <c r="K2452">
        <v>9427155711</v>
      </c>
      <c r="L2452">
        <v>8512735855</v>
      </c>
      <c r="M2452">
        <v>14880152365</v>
      </c>
      <c r="N2452">
        <v>14026232400</v>
      </c>
      <c r="O2452">
        <v>14227578670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2437217857</v>
      </c>
      <c r="G2453">
        <v>2479431821</v>
      </c>
      <c r="H2453">
        <v>2530508788</v>
      </c>
      <c r="I2453">
        <v>2060419766</v>
      </c>
      <c r="J2453">
        <v>2883640105</v>
      </c>
      <c r="K2453">
        <v>4112123125</v>
      </c>
      <c r="L2453">
        <v>5233543402</v>
      </c>
      <c r="M2453">
        <v>1249272546</v>
      </c>
      <c r="N2453">
        <v>3773199607</v>
      </c>
      <c r="O2453">
        <v>2725386652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6879680940</v>
      </c>
      <c r="G2454">
        <v>6160247254</v>
      </c>
      <c r="H2454">
        <v>6131464448</v>
      </c>
      <c r="I2454">
        <v>6021556668</v>
      </c>
      <c r="J2454">
        <v>5571858943</v>
      </c>
      <c r="K2454">
        <v>5072690159</v>
      </c>
      <c r="L2454">
        <v>4698271089</v>
      </c>
      <c r="M2454">
        <v>4606346139</v>
      </c>
      <c r="N2454">
        <v>2132713956</v>
      </c>
      <c r="O2454">
        <v>1504484860</v>
      </c>
      <c r="P2454">
        <v>697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3027541050</v>
      </c>
      <c r="G2455">
        <v>1339192586</v>
      </c>
      <c r="H2455">
        <v>2410965232</v>
      </c>
      <c r="I2455">
        <v>1109181352</v>
      </c>
      <c r="J2455">
        <v>1941300465</v>
      </c>
      <c r="K2455">
        <v>1714341217</v>
      </c>
      <c r="L2455">
        <v>2432306189</v>
      </c>
      <c r="M2455">
        <v>2321162910</v>
      </c>
      <c r="N2455">
        <v>2135812680</v>
      </c>
      <c r="O2455">
        <v>2116466468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383618203</v>
      </c>
      <c r="G2456">
        <v>240017417</v>
      </c>
      <c r="H2456">
        <v>394206468</v>
      </c>
      <c r="I2456">
        <v>375078687</v>
      </c>
      <c r="J2456">
        <v>368157798</v>
      </c>
      <c r="K2456">
        <v>380023954</v>
      </c>
      <c r="L2456">
        <v>367154858</v>
      </c>
      <c r="M2456">
        <v>405178795</v>
      </c>
      <c r="N2456">
        <v>437740404</v>
      </c>
      <c r="O2456">
        <v>484901653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325350470</v>
      </c>
      <c r="G2457">
        <v>168889406</v>
      </c>
      <c r="H2457">
        <v>217369309</v>
      </c>
      <c r="I2457">
        <v>193542009</v>
      </c>
      <c r="J2457">
        <v>207713864</v>
      </c>
      <c r="K2457">
        <v>229971000</v>
      </c>
      <c r="L2457">
        <v>212883860</v>
      </c>
      <c r="M2457">
        <v>229085648</v>
      </c>
      <c r="N2457">
        <v>195246934</v>
      </c>
      <c r="O2457">
        <v>201808092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15770590204</v>
      </c>
      <c r="G2458">
        <v>8975795749</v>
      </c>
      <c r="H2458">
        <v>10799540359</v>
      </c>
      <c r="I2458">
        <v>10489373313</v>
      </c>
      <c r="J2458">
        <v>9401535421</v>
      </c>
      <c r="K2458">
        <v>4371337853</v>
      </c>
      <c r="L2458">
        <v>594452313</v>
      </c>
      <c r="M2458">
        <v>667901821</v>
      </c>
      <c r="N2458">
        <v>909477212</v>
      </c>
      <c r="O2458">
        <v>880177335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163278349727</v>
      </c>
      <c r="G2459">
        <v>101687972162</v>
      </c>
      <c r="H2459">
        <v>85722032233</v>
      </c>
      <c r="I2459">
        <v>69464413289</v>
      </c>
      <c r="J2459">
        <v>69408356144</v>
      </c>
      <c r="K2459">
        <v>45841905735</v>
      </c>
      <c r="L2459">
        <v>36420446042</v>
      </c>
      <c r="M2459">
        <v>25288069384</v>
      </c>
      <c r="N2459">
        <v>24773771714</v>
      </c>
      <c r="O2459">
        <v>17122908001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3566681098</v>
      </c>
      <c r="G2460">
        <v>3370258239</v>
      </c>
      <c r="H2460">
        <v>4811613661</v>
      </c>
      <c r="I2460">
        <v>5023591787</v>
      </c>
      <c r="J2460">
        <v>4622284097</v>
      </c>
      <c r="K2460">
        <v>4265240837</v>
      </c>
      <c r="L2460">
        <v>4511336133</v>
      </c>
      <c r="M2460">
        <v>4573525707</v>
      </c>
      <c r="N2460">
        <v>4638658125</v>
      </c>
      <c r="O2460">
        <v>4206797495</v>
      </c>
      <c r="P2460">
        <v>981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50836033600</v>
      </c>
      <c r="G2461">
        <v>4758935083</v>
      </c>
      <c r="H2461">
        <v>3623422780</v>
      </c>
      <c r="I2461">
        <v>3552003511</v>
      </c>
      <c r="J2461">
        <v>4416595413</v>
      </c>
      <c r="K2461">
        <v>664768237</v>
      </c>
      <c r="L2461">
        <v>654870258</v>
      </c>
      <c r="M2461">
        <v>676703047</v>
      </c>
      <c r="N2461">
        <v>593442453</v>
      </c>
      <c r="O2461">
        <v>611069230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3708298268</v>
      </c>
      <c r="G2462">
        <v>3533018751</v>
      </c>
      <c r="H2462">
        <v>2246551440</v>
      </c>
      <c r="I2462">
        <v>1626376225</v>
      </c>
      <c r="J2462">
        <v>2498871279</v>
      </c>
      <c r="K2462">
        <v>2402436924</v>
      </c>
      <c r="L2462">
        <v>4568567811</v>
      </c>
      <c r="M2462">
        <v>2188513028</v>
      </c>
      <c r="N2462">
        <v>1391197994</v>
      </c>
      <c r="O2462">
        <v>1156120176</v>
      </c>
      <c r="P2462">
        <v>1902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10385826538</v>
      </c>
      <c r="G2463">
        <v>9865213384</v>
      </c>
      <c r="H2463">
        <v>10370163484</v>
      </c>
      <c r="I2463">
        <v>10232878302</v>
      </c>
      <c r="J2463">
        <v>10192649819</v>
      </c>
      <c r="K2463">
        <v>10371550763</v>
      </c>
      <c r="L2463">
        <v>11448087956</v>
      </c>
      <c r="M2463">
        <v>12244882108</v>
      </c>
      <c r="N2463">
        <v>11859752924</v>
      </c>
      <c r="O2463">
        <v>11217328032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211874532.25999999</v>
      </c>
      <c r="L2464">
        <v>195866769.50999999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2877305124</v>
      </c>
      <c r="G2465">
        <v>2080211019</v>
      </c>
      <c r="H2465">
        <v>2311671881</v>
      </c>
      <c r="I2465">
        <v>1963727226</v>
      </c>
      <c r="J2465">
        <v>2032107838</v>
      </c>
      <c r="K2465">
        <v>1841215543</v>
      </c>
      <c r="L2465">
        <v>3118640100</v>
      </c>
      <c r="M2465">
        <v>3583304978</v>
      </c>
      <c r="N2465">
        <v>4616909263</v>
      </c>
      <c r="O2465">
        <v>5684458627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1581705960</v>
      </c>
      <c r="G2466">
        <v>2807037232</v>
      </c>
      <c r="H2466">
        <v>21192414453</v>
      </c>
      <c r="I2466">
        <v>19582196418</v>
      </c>
      <c r="J2466">
        <v>15984289336</v>
      </c>
      <c r="K2466">
        <v>11439737409</v>
      </c>
      <c r="L2466">
        <v>6543785610</v>
      </c>
      <c r="M2466">
        <v>3547515750</v>
      </c>
      <c r="N2466">
        <v>2793982208</v>
      </c>
      <c r="O2466">
        <v>904709465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4248033974</v>
      </c>
      <c r="G2467">
        <v>3071141735</v>
      </c>
      <c r="H2467">
        <v>2997943997</v>
      </c>
      <c r="I2467">
        <v>4296973412</v>
      </c>
      <c r="J2467">
        <v>6213919485</v>
      </c>
      <c r="K2467">
        <v>4934301136</v>
      </c>
      <c r="L2467">
        <v>3819133050</v>
      </c>
      <c r="M2467">
        <v>2934822450</v>
      </c>
      <c r="N2467">
        <v>2124173185</v>
      </c>
      <c r="O2467">
        <v>2192559673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1356674664</v>
      </c>
      <c r="G2468">
        <v>1802030033</v>
      </c>
      <c r="H2468">
        <v>681883181</v>
      </c>
      <c r="I2468">
        <v>878873584</v>
      </c>
      <c r="J2468">
        <v>1068783044</v>
      </c>
      <c r="K2468">
        <v>494146657</v>
      </c>
      <c r="L2468">
        <v>511843297</v>
      </c>
      <c r="M2468">
        <v>808789187</v>
      </c>
      <c r="N2468">
        <v>754466227</v>
      </c>
      <c r="O2468">
        <v>627657696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5985970554</v>
      </c>
      <c r="G2469">
        <v>8027184218</v>
      </c>
      <c r="H2469">
        <v>4591645040</v>
      </c>
      <c r="I2469">
        <v>3589086663</v>
      </c>
      <c r="J2469">
        <v>417736921</v>
      </c>
      <c r="K2469">
        <v>1768049495</v>
      </c>
      <c r="L2469">
        <v>379719473</v>
      </c>
      <c r="M2469">
        <v>511692414</v>
      </c>
      <c r="N2469">
        <v>716988648</v>
      </c>
      <c r="O2469">
        <v>237033027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801065010</v>
      </c>
      <c r="G2470">
        <v>832096831</v>
      </c>
      <c r="H2470">
        <v>924953148</v>
      </c>
      <c r="I2470">
        <v>1519548245</v>
      </c>
      <c r="J2470">
        <v>1461290625</v>
      </c>
      <c r="K2470">
        <v>1562866988</v>
      </c>
      <c r="L2470">
        <v>1654611216</v>
      </c>
      <c r="M2470">
        <v>1971828225</v>
      </c>
      <c r="N2470">
        <v>2156384060</v>
      </c>
      <c r="O2470">
        <v>2089355477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3038368567</v>
      </c>
      <c r="G2471">
        <v>2431378400</v>
      </c>
      <c r="H2471">
        <v>2077687420</v>
      </c>
      <c r="I2471">
        <v>1866256158</v>
      </c>
      <c r="J2471">
        <v>1844508875</v>
      </c>
      <c r="K2471">
        <v>1849454393</v>
      </c>
      <c r="L2471">
        <v>1786589946</v>
      </c>
      <c r="M2471">
        <v>1868056831</v>
      </c>
      <c r="N2471">
        <v>1847388629</v>
      </c>
      <c r="O2471">
        <v>1482434915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6399153387</v>
      </c>
      <c r="G2472">
        <v>5810594633</v>
      </c>
      <c r="H2472">
        <v>5415216480</v>
      </c>
      <c r="I2472">
        <v>4668809893</v>
      </c>
      <c r="J2472">
        <v>3974250666</v>
      </c>
      <c r="K2472">
        <v>3433416387</v>
      </c>
      <c r="L2472">
        <v>3294981203</v>
      </c>
      <c r="M2472">
        <v>3332258129</v>
      </c>
      <c r="N2472">
        <v>3075551254</v>
      </c>
      <c r="O2472">
        <v>1344184941</v>
      </c>
      <c r="P2472">
        <v>760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1226033526.25</v>
      </c>
      <c r="L2473">
        <v>1308795318.9300001</v>
      </c>
      <c r="M2473">
        <v>1101193660.0699999</v>
      </c>
      <c r="N2473">
        <v>965507699.83000004</v>
      </c>
      <c r="O2473">
        <v>1044275514.22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3940218003</v>
      </c>
      <c r="G2474">
        <v>3645337427</v>
      </c>
      <c r="H2474">
        <v>2766517649</v>
      </c>
      <c r="I2474">
        <v>1486990090</v>
      </c>
      <c r="J2474">
        <v>2218205010</v>
      </c>
      <c r="K2474">
        <v>2864353676</v>
      </c>
      <c r="L2474">
        <v>3590384116</v>
      </c>
      <c r="M2474">
        <v>1672644214</v>
      </c>
      <c r="N2474">
        <v>1394233960</v>
      </c>
      <c r="O2474">
        <v>1099457674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7920001194</v>
      </c>
      <c r="G2475">
        <v>4871758007</v>
      </c>
      <c r="H2475">
        <v>5749938458</v>
      </c>
      <c r="I2475">
        <v>5935110558</v>
      </c>
      <c r="J2475">
        <v>4796542491</v>
      </c>
      <c r="K2475">
        <v>3301578555</v>
      </c>
      <c r="L2475">
        <v>3090205791</v>
      </c>
      <c r="M2475">
        <v>3047525036</v>
      </c>
      <c r="N2475">
        <v>3108892717</v>
      </c>
      <c r="O2475">
        <v>3359806837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305801149</v>
      </c>
      <c r="G2476">
        <v>277475245</v>
      </c>
      <c r="H2476">
        <v>233013613</v>
      </c>
      <c r="I2476">
        <v>261161791</v>
      </c>
      <c r="J2476">
        <v>263453371</v>
      </c>
      <c r="K2476">
        <v>266451882</v>
      </c>
      <c r="L2476">
        <v>299328377</v>
      </c>
      <c r="M2476">
        <v>297491241</v>
      </c>
      <c r="N2476">
        <v>336307245</v>
      </c>
      <c r="O2476">
        <v>371459266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1828457547</v>
      </c>
      <c r="G2477">
        <v>1856448410</v>
      </c>
      <c r="H2477">
        <v>1878622365</v>
      </c>
      <c r="I2477">
        <v>1812753990</v>
      </c>
      <c r="J2477">
        <v>1936354707</v>
      </c>
      <c r="K2477">
        <v>2162754747</v>
      </c>
      <c r="L2477">
        <v>2250223457</v>
      </c>
      <c r="M2477">
        <v>2407879670</v>
      </c>
      <c r="N2477">
        <v>1934948363</v>
      </c>
      <c r="O2477">
        <v>2025336308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1223291649</v>
      </c>
      <c r="G2478">
        <v>382012282</v>
      </c>
      <c r="H2478">
        <v>664611384</v>
      </c>
      <c r="I2478">
        <v>1295460477</v>
      </c>
      <c r="J2478">
        <v>1716774635</v>
      </c>
      <c r="K2478">
        <v>3019620616</v>
      </c>
      <c r="L2478">
        <v>4035026284</v>
      </c>
      <c r="M2478">
        <v>3948562698</v>
      </c>
      <c r="N2478">
        <v>4155040273</v>
      </c>
      <c r="O2478">
        <v>5810642773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4940192936</v>
      </c>
      <c r="G2479">
        <v>4638516350</v>
      </c>
      <c r="H2479">
        <v>4399154718</v>
      </c>
      <c r="I2479">
        <v>3959689653</v>
      </c>
      <c r="J2479">
        <v>3452702029</v>
      </c>
      <c r="K2479">
        <v>2976470153</v>
      </c>
      <c r="L2479">
        <v>2773324600</v>
      </c>
      <c r="M2479">
        <v>2578602797</v>
      </c>
      <c r="N2479">
        <v>2381224242</v>
      </c>
      <c r="O2479">
        <v>2279587590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3210403664</v>
      </c>
      <c r="G2480">
        <v>2667705294</v>
      </c>
      <c r="H2480">
        <v>3010443763</v>
      </c>
      <c r="I2480">
        <v>492137165</v>
      </c>
      <c r="J2480">
        <v>442765908</v>
      </c>
      <c r="K2480">
        <v>376622609</v>
      </c>
      <c r="L2480">
        <v>346385203</v>
      </c>
      <c r="M2480">
        <v>291535246</v>
      </c>
      <c r="N2480">
        <v>315309165</v>
      </c>
      <c r="O2480">
        <v>363402557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4874895337</v>
      </c>
      <c r="G2481">
        <v>4789212822</v>
      </c>
      <c r="H2481">
        <v>8669833201</v>
      </c>
      <c r="I2481">
        <v>10741962257</v>
      </c>
      <c r="J2481">
        <v>11005522304</v>
      </c>
      <c r="K2481">
        <v>12351685453</v>
      </c>
      <c r="L2481">
        <v>13694155980</v>
      </c>
      <c r="M2481">
        <v>12057706638</v>
      </c>
      <c r="N2481">
        <v>13017930471</v>
      </c>
      <c r="O2481">
        <v>8700037945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9337681837</v>
      </c>
      <c r="G2482">
        <v>10226986853</v>
      </c>
      <c r="H2482">
        <v>11737621536</v>
      </c>
      <c r="I2482">
        <v>11509420149</v>
      </c>
      <c r="J2482">
        <v>11257853633</v>
      </c>
      <c r="K2482">
        <v>11636635111</v>
      </c>
      <c r="L2482">
        <v>12388966254</v>
      </c>
      <c r="M2482">
        <v>12926521880</v>
      </c>
      <c r="N2482">
        <v>12363824019</v>
      </c>
      <c r="O2482">
        <v>11673721562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1620813</v>
      </c>
      <c r="H2483">
        <v>7836186</v>
      </c>
      <c r="I2483">
        <v>182255604</v>
      </c>
      <c r="J2483">
        <v>122093407</v>
      </c>
      <c r="K2483">
        <v>114329315</v>
      </c>
      <c r="L2483">
        <v>295768119</v>
      </c>
      <c r="M2483">
        <v>577970766</v>
      </c>
      <c r="N2483">
        <v>486924890</v>
      </c>
      <c r="O2483">
        <v>448801304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61427400513</v>
      </c>
      <c r="G2484">
        <v>34851837405</v>
      </c>
      <c r="H2484">
        <v>38544426108</v>
      </c>
      <c r="I2484">
        <v>36754638049</v>
      </c>
      <c r="J2484">
        <v>30377159805</v>
      </c>
      <c r="K2484">
        <v>19981998237</v>
      </c>
      <c r="L2484">
        <v>21363364061</v>
      </c>
      <c r="M2484">
        <v>30196578258</v>
      </c>
      <c r="N2484">
        <v>33429211976</v>
      </c>
      <c r="O2484">
        <v>33469603677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436733915</v>
      </c>
      <c r="G2485">
        <v>258943315</v>
      </c>
      <c r="H2485">
        <v>440299919</v>
      </c>
      <c r="I2485">
        <v>359815727</v>
      </c>
      <c r="J2485">
        <v>426049375</v>
      </c>
      <c r="K2485">
        <v>431937861</v>
      </c>
      <c r="L2485">
        <v>655766655</v>
      </c>
      <c r="M2485">
        <v>380754710</v>
      </c>
      <c r="N2485">
        <v>410526999</v>
      </c>
      <c r="O2485">
        <v>369158512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424416987.12</v>
      </c>
      <c r="L2486">
        <v>402508.13</v>
      </c>
      <c r="M2486">
        <v>3356533</v>
      </c>
      <c r="N2486">
        <v>4009200</v>
      </c>
      <c r="O2486">
        <v>3925200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1083496300</v>
      </c>
      <c r="G2487">
        <v>770717317</v>
      </c>
      <c r="H2487">
        <v>1404115854</v>
      </c>
      <c r="I2487">
        <v>1372995559</v>
      </c>
      <c r="J2487">
        <v>912145795</v>
      </c>
      <c r="K2487">
        <v>522850324</v>
      </c>
      <c r="L2487">
        <v>142827563</v>
      </c>
      <c r="M2487">
        <v>154146956</v>
      </c>
      <c r="N2487">
        <v>103467600</v>
      </c>
      <c r="O2487">
        <v>99915988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9618720953</v>
      </c>
      <c r="G2488">
        <v>8387275160</v>
      </c>
      <c r="H2488">
        <v>8854087776</v>
      </c>
      <c r="I2488">
        <v>8092427218</v>
      </c>
      <c r="J2488">
        <v>6828040826</v>
      </c>
      <c r="K2488">
        <v>5746798381</v>
      </c>
      <c r="L2488">
        <v>6891814472</v>
      </c>
      <c r="M2488">
        <v>8600519074</v>
      </c>
      <c r="N2488">
        <v>6566711205</v>
      </c>
      <c r="O2488">
        <v>3646811155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23108068113</v>
      </c>
      <c r="G2489">
        <v>23351995694</v>
      </c>
      <c r="H2489">
        <v>19677924551</v>
      </c>
      <c r="I2489">
        <v>20405678519</v>
      </c>
      <c r="J2489">
        <v>19496317354</v>
      </c>
      <c r="K2489">
        <v>15360098335</v>
      </c>
      <c r="L2489">
        <v>15438335378</v>
      </c>
      <c r="M2489">
        <v>12807364329</v>
      </c>
      <c r="N2489">
        <v>11582701327</v>
      </c>
      <c r="O2489">
        <v>6901407631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26870759284</v>
      </c>
      <c r="G2490">
        <v>21411978390</v>
      </c>
      <c r="H2490">
        <v>17357551056</v>
      </c>
      <c r="I2490">
        <v>11359691687</v>
      </c>
      <c r="J2490">
        <v>14877838603</v>
      </c>
      <c r="K2490">
        <v>15192289258</v>
      </c>
      <c r="L2490">
        <v>26354258941</v>
      </c>
      <c r="M2490">
        <v>8117255116</v>
      </c>
      <c r="N2490">
        <v>6289045697</v>
      </c>
      <c r="O2490">
        <v>5353234014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1080097889</v>
      </c>
      <c r="G2491">
        <v>780061131</v>
      </c>
      <c r="H2491">
        <v>950735474</v>
      </c>
      <c r="I2491">
        <v>831767134</v>
      </c>
      <c r="J2491">
        <v>543909051</v>
      </c>
      <c r="K2491">
        <v>654302062</v>
      </c>
      <c r="L2491">
        <v>763774765</v>
      </c>
      <c r="M2491">
        <v>809732939</v>
      </c>
      <c r="N2491">
        <v>752944500</v>
      </c>
      <c r="O2491">
        <v>625484907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42046826825</v>
      </c>
      <c r="G2492">
        <v>31521616708</v>
      </c>
      <c r="H2492">
        <v>32091373111</v>
      </c>
      <c r="I2492">
        <v>31712555820</v>
      </c>
      <c r="J2492">
        <v>35330998842</v>
      </c>
      <c r="K2492">
        <v>40661568608</v>
      </c>
      <c r="L2492">
        <v>37606976055</v>
      </c>
      <c r="M2492">
        <v>48418992537</v>
      </c>
      <c r="N2492">
        <v>48033153331</v>
      </c>
      <c r="O2492">
        <v>45064631463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1665815740</v>
      </c>
      <c r="G2493">
        <v>1661343090</v>
      </c>
      <c r="H2493">
        <v>1415035678</v>
      </c>
      <c r="I2493">
        <v>224596113</v>
      </c>
      <c r="J2493">
        <v>213107202</v>
      </c>
      <c r="K2493">
        <v>172393960</v>
      </c>
      <c r="L2493">
        <v>153016543</v>
      </c>
      <c r="M2493">
        <v>212897554</v>
      </c>
      <c r="N2493">
        <v>147123845</v>
      </c>
      <c r="O2493">
        <v>205620440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1636840439</v>
      </c>
      <c r="G2494">
        <v>1294813737</v>
      </c>
      <c r="H2494">
        <v>1559765396</v>
      </c>
      <c r="I2494">
        <v>1512750822</v>
      </c>
      <c r="J2494">
        <v>2019236200</v>
      </c>
      <c r="K2494">
        <v>1379517069</v>
      </c>
      <c r="L2494">
        <v>1406576919</v>
      </c>
      <c r="M2494">
        <v>1841140492</v>
      </c>
      <c r="N2494">
        <v>1982667482</v>
      </c>
      <c r="O2494">
        <v>2682023580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2368261532</v>
      </c>
      <c r="G2495">
        <v>1638192521</v>
      </c>
      <c r="H2495">
        <v>2288223347</v>
      </c>
      <c r="I2495">
        <v>2953232987</v>
      </c>
      <c r="J2495">
        <v>2594348818</v>
      </c>
      <c r="K2495">
        <v>1723298770</v>
      </c>
      <c r="L2495">
        <v>2195599273</v>
      </c>
      <c r="M2495">
        <v>2525496219</v>
      </c>
      <c r="N2495">
        <v>2768235613</v>
      </c>
      <c r="O2495">
        <v>2888041227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6648061923</v>
      </c>
      <c r="G2496">
        <v>5901213766</v>
      </c>
      <c r="H2496">
        <v>5218241624</v>
      </c>
      <c r="I2496">
        <v>3584696916</v>
      </c>
      <c r="J2496">
        <v>4367331345</v>
      </c>
      <c r="K2496">
        <v>4157682154</v>
      </c>
      <c r="L2496">
        <v>6974656371</v>
      </c>
      <c r="M2496">
        <v>3111396407</v>
      </c>
      <c r="N2496">
        <v>2267534367</v>
      </c>
      <c r="O2496">
        <v>1704469958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9772563962</v>
      </c>
      <c r="G2497">
        <v>6247976467</v>
      </c>
      <c r="H2497">
        <v>2943775954</v>
      </c>
      <c r="I2497">
        <v>2949020058</v>
      </c>
      <c r="J2497">
        <v>2880233345</v>
      </c>
      <c r="K2497">
        <v>2893905916</v>
      </c>
      <c r="L2497">
        <v>3229864730</v>
      </c>
      <c r="M2497">
        <v>3182369270</v>
      </c>
      <c r="N2497">
        <v>3140173661</v>
      </c>
      <c r="O2497">
        <v>3113964763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15922694061</v>
      </c>
      <c r="G2498">
        <v>12076799313</v>
      </c>
      <c r="H2498">
        <v>9817102607</v>
      </c>
      <c r="I2498">
        <v>9512390215</v>
      </c>
      <c r="J2498">
        <v>8107105593</v>
      </c>
      <c r="K2498">
        <v>5874866669</v>
      </c>
      <c r="L2498">
        <v>5612358772</v>
      </c>
      <c r="M2498">
        <v>6105053893</v>
      </c>
      <c r="N2498">
        <v>5369396063</v>
      </c>
      <c r="O2498">
        <v>4913200009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5105545080.5299997</v>
      </c>
      <c r="L2499">
        <v>5158401654.8500004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1693912428</v>
      </c>
      <c r="G2500">
        <v>1392206193</v>
      </c>
      <c r="H2500">
        <v>1762617760</v>
      </c>
      <c r="I2500">
        <v>1617137423</v>
      </c>
      <c r="J2500">
        <v>1616187278</v>
      </c>
      <c r="K2500">
        <v>1341273464</v>
      </c>
      <c r="L2500">
        <v>1618551729</v>
      </c>
      <c r="M2500">
        <v>1809995030</v>
      </c>
      <c r="N2500">
        <v>1669969609</v>
      </c>
      <c r="O2500">
        <v>1423970128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9634385551</v>
      </c>
      <c r="G2501">
        <v>8839779202</v>
      </c>
      <c r="H2501">
        <v>7341073727</v>
      </c>
      <c r="I2501">
        <v>7017522693</v>
      </c>
      <c r="J2501">
        <v>4615056244</v>
      </c>
      <c r="K2501">
        <v>3712772908</v>
      </c>
      <c r="L2501">
        <v>3948002876</v>
      </c>
      <c r="M2501">
        <v>4538278348</v>
      </c>
      <c r="N2501">
        <v>4090718117</v>
      </c>
      <c r="O2501">
        <v>3190025132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546420942</v>
      </c>
      <c r="G2502">
        <v>534031162</v>
      </c>
      <c r="H2502">
        <v>524306715</v>
      </c>
      <c r="I2502">
        <v>430833174</v>
      </c>
      <c r="J2502">
        <v>406146500</v>
      </c>
      <c r="K2502">
        <v>368926403</v>
      </c>
      <c r="L2502">
        <v>321522582</v>
      </c>
      <c r="M2502">
        <v>350351560</v>
      </c>
      <c r="N2502">
        <v>432033739</v>
      </c>
      <c r="O2502">
        <v>357743410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1514024778</v>
      </c>
      <c r="G2503">
        <v>1735692043</v>
      </c>
      <c r="H2503">
        <v>1791160923</v>
      </c>
      <c r="I2503">
        <v>1727158940</v>
      </c>
      <c r="J2503">
        <v>1403403108</v>
      </c>
      <c r="K2503">
        <v>1243234113</v>
      </c>
      <c r="L2503">
        <v>1059081533</v>
      </c>
      <c r="M2503">
        <v>1034405907</v>
      </c>
      <c r="N2503">
        <v>1321192774</v>
      </c>
      <c r="O2503">
        <v>255339031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10798597233</v>
      </c>
      <c r="G2504">
        <v>16017714012</v>
      </c>
      <c r="H2504">
        <v>15477680387</v>
      </c>
      <c r="I2504">
        <v>12629189956</v>
      </c>
      <c r="J2504">
        <v>7649476759</v>
      </c>
      <c r="K2504">
        <v>7287931260</v>
      </c>
      <c r="L2504">
        <v>7685365976</v>
      </c>
      <c r="M2504">
        <v>6610507067</v>
      </c>
      <c r="N2504">
        <v>5383781651</v>
      </c>
      <c r="O2504">
        <v>5888955716</v>
      </c>
      <c r="P2504">
        <v>420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786275269</v>
      </c>
      <c r="G2505">
        <v>2423814548</v>
      </c>
      <c r="H2505">
        <v>2790802496</v>
      </c>
      <c r="I2505">
        <v>2435264753</v>
      </c>
      <c r="J2505">
        <v>2246459598</v>
      </c>
      <c r="K2505">
        <v>2797418953</v>
      </c>
      <c r="L2505">
        <v>2997972724</v>
      </c>
      <c r="M2505">
        <v>2658668042</v>
      </c>
      <c r="N2505">
        <v>2628870622</v>
      </c>
      <c r="O2505">
        <v>2780546047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2599811240</v>
      </c>
      <c r="G2506">
        <v>1763832761</v>
      </c>
      <c r="H2506">
        <v>1786438809</v>
      </c>
      <c r="I2506">
        <v>1491316843</v>
      </c>
      <c r="J2506">
        <v>1310170070</v>
      </c>
      <c r="K2506">
        <v>1164089251</v>
      </c>
      <c r="L2506">
        <v>797858481</v>
      </c>
      <c r="M2506">
        <v>559154431</v>
      </c>
      <c r="N2506">
        <v>635996044</v>
      </c>
      <c r="O2506">
        <v>1055751061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780006763</v>
      </c>
      <c r="G2507">
        <v>1187509714</v>
      </c>
      <c r="H2507">
        <v>4724351752</v>
      </c>
      <c r="I2507">
        <v>6927463856</v>
      </c>
      <c r="J2507">
        <v>6240065776</v>
      </c>
      <c r="K2507">
        <v>5030209869</v>
      </c>
      <c r="L2507">
        <v>3725267635</v>
      </c>
      <c r="M2507">
        <v>422920851</v>
      </c>
      <c r="N2507">
        <v>451442715</v>
      </c>
      <c r="O2507">
        <v>405341243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4151285155</v>
      </c>
      <c r="G2508">
        <v>1825938699</v>
      </c>
      <c r="H2508">
        <v>2858247055</v>
      </c>
      <c r="I2508">
        <v>2123896820</v>
      </c>
      <c r="J2508">
        <v>2170228525</v>
      </c>
      <c r="K2508">
        <v>1386604551</v>
      </c>
      <c r="L2508">
        <v>1514424872</v>
      </c>
      <c r="M2508">
        <v>1502100287</v>
      </c>
      <c r="N2508">
        <v>1322952747</v>
      </c>
      <c r="O2508">
        <v>977857361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335893293</v>
      </c>
      <c r="G2509">
        <v>265736252</v>
      </c>
      <c r="H2509">
        <v>446246961</v>
      </c>
      <c r="I2509">
        <v>429689146</v>
      </c>
      <c r="J2509">
        <v>594341897</v>
      </c>
      <c r="K2509">
        <v>361269690</v>
      </c>
      <c r="L2509">
        <v>379377262</v>
      </c>
      <c r="M2509">
        <v>263864542</v>
      </c>
      <c r="N2509">
        <v>199340213</v>
      </c>
      <c r="O2509">
        <v>236968932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2639747386</v>
      </c>
      <c r="G2510">
        <v>1127141803</v>
      </c>
      <c r="H2510">
        <v>967896297</v>
      </c>
      <c r="I2510">
        <v>760100212</v>
      </c>
      <c r="J2510">
        <v>551464105</v>
      </c>
      <c r="K2510">
        <v>434201852</v>
      </c>
      <c r="L2510">
        <v>434039011</v>
      </c>
      <c r="M2510">
        <v>271140055</v>
      </c>
      <c r="N2510">
        <v>482828730</v>
      </c>
      <c r="O2510">
        <v>1478408333</v>
      </c>
      <c r="P2510">
        <v>1659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88601476202</v>
      </c>
      <c r="G2511">
        <v>97730240989</v>
      </c>
      <c r="H2511">
        <v>17291559444</v>
      </c>
      <c r="I2511">
        <v>19032327466</v>
      </c>
      <c r="J2511">
        <v>19826804511</v>
      </c>
      <c r="K2511">
        <v>15000695196</v>
      </c>
      <c r="L2511">
        <v>19140540594</v>
      </c>
      <c r="M2511">
        <v>24288084011</v>
      </c>
      <c r="N2511">
        <v>20981295236</v>
      </c>
      <c r="O2511">
        <v>18130586117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2508734625</v>
      </c>
      <c r="G2512">
        <v>2433350390</v>
      </c>
      <c r="H2512">
        <v>1943838190</v>
      </c>
      <c r="I2512">
        <v>2498216827</v>
      </c>
      <c r="J2512">
        <v>2124417936</v>
      </c>
      <c r="K2512">
        <v>2458083073</v>
      </c>
      <c r="L2512">
        <v>2059982294</v>
      </c>
      <c r="M2512">
        <v>1637040758</v>
      </c>
      <c r="N2512">
        <v>1592453379</v>
      </c>
      <c r="O2512">
        <v>1759304755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158806313</v>
      </c>
      <c r="G2513">
        <v>13081065</v>
      </c>
      <c r="H2513">
        <v>704703361</v>
      </c>
      <c r="I2513">
        <v>353137404</v>
      </c>
      <c r="J2513">
        <v>242208657</v>
      </c>
      <c r="K2513">
        <v>256266739</v>
      </c>
      <c r="L2513">
        <v>185729509</v>
      </c>
      <c r="M2513">
        <v>158928818</v>
      </c>
      <c r="N2513">
        <v>126946760</v>
      </c>
      <c r="O2513">
        <v>124545617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338197999</v>
      </c>
      <c r="G2514">
        <v>101342486</v>
      </c>
      <c r="H2514">
        <v>17323623</v>
      </c>
      <c r="I2514">
        <v>201612518</v>
      </c>
      <c r="J2514">
        <v>20857679</v>
      </c>
      <c r="K2514">
        <v>59651157</v>
      </c>
      <c r="L2514">
        <v>75771727</v>
      </c>
      <c r="M2514">
        <v>113339031</v>
      </c>
      <c r="N2514">
        <v>92031947</v>
      </c>
      <c r="O2514">
        <v>85264488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111465617.91</v>
      </c>
      <c r="L2515">
        <v>5672716.0700000003</v>
      </c>
      <c r="M2515">
        <v>41765365.090000004</v>
      </c>
      <c r="N2515">
        <v>35000378.210000001</v>
      </c>
      <c r="O2515">
        <v>2966899.37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789799632</v>
      </c>
      <c r="G2516">
        <v>802232934</v>
      </c>
      <c r="H2516">
        <v>478483898</v>
      </c>
      <c r="I2516">
        <v>578842061</v>
      </c>
      <c r="J2516">
        <v>809191823</v>
      </c>
      <c r="K2516">
        <v>831681631</v>
      </c>
      <c r="L2516">
        <v>600423528</v>
      </c>
      <c r="M2516">
        <v>536474953</v>
      </c>
      <c r="N2516">
        <v>614255120</v>
      </c>
      <c r="O2516">
        <v>748319098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32122388658</v>
      </c>
      <c r="G2517">
        <v>19893270249</v>
      </c>
      <c r="H2517">
        <v>17939304553</v>
      </c>
      <c r="I2517">
        <v>15903626356</v>
      </c>
      <c r="J2517">
        <v>16403432360</v>
      </c>
      <c r="K2517">
        <v>11097943878</v>
      </c>
      <c r="L2517">
        <v>11926700903</v>
      </c>
      <c r="M2517">
        <v>13887500776</v>
      </c>
      <c r="N2517">
        <v>9491283500</v>
      </c>
      <c r="O2517">
        <v>6600367234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14340695</v>
      </c>
      <c r="G2518">
        <v>17461101</v>
      </c>
      <c r="H2518">
        <v>77724540</v>
      </c>
      <c r="I2518">
        <v>103914878</v>
      </c>
      <c r="J2518">
        <v>63093783</v>
      </c>
      <c r="K2518">
        <v>15053739</v>
      </c>
      <c r="L2518">
        <v>23265719</v>
      </c>
      <c r="M2518">
        <v>191403353</v>
      </c>
      <c r="N2518">
        <v>359512870</v>
      </c>
      <c r="O2518">
        <v>370245591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7622242935</v>
      </c>
      <c r="G2519">
        <v>5937176125</v>
      </c>
      <c r="H2519">
        <v>6281999543</v>
      </c>
      <c r="I2519">
        <v>5473490561</v>
      </c>
      <c r="J2519">
        <v>5143590416</v>
      </c>
      <c r="K2519">
        <v>4251457586</v>
      </c>
      <c r="L2519">
        <v>2484139298</v>
      </c>
      <c r="M2519">
        <v>2502783599</v>
      </c>
      <c r="N2519">
        <v>832399879</v>
      </c>
      <c r="O2519">
        <v>855640749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3896324576</v>
      </c>
      <c r="G2520">
        <v>2810234171</v>
      </c>
      <c r="H2520">
        <v>2668651159</v>
      </c>
      <c r="I2520">
        <v>2442758850</v>
      </c>
      <c r="J2520">
        <v>2296666378</v>
      </c>
      <c r="K2520">
        <v>2128982903</v>
      </c>
      <c r="L2520">
        <v>2054639927</v>
      </c>
      <c r="M2520">
        <v>1087889090</v>
      </c>
      <c r="N2520">
        <v>1154337118</v>
      </c>
      <c r="O2520">
        <v>1184174386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869512046</v>
      </c>
      <c r="G2521">
        <v>652433233</v>
      </c>
      <c r="H2521">
        <v>685917011</v>
      </c>
      <c r="I2521">
        <v>668659952</v>
      </c>
      <c r="J2521">
        <v>513658762</v>
      </c>
      <c r="K2521">
        <v>621223846</v>
      </c>
      <c r="L2521">
        <v>387704065</v>
      </c>
      <c r="M2521">
        <v>465076860</v>
      </c>
      <c r="N2521">
        <v>484626850</v>
      </c>
      <c r="O2521">
        <v>410503571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512869189</v>
      </c>
      <c r="G2522">
        <v>838759370</v>
      </c>
      <c r="H2522">
        <v>1404387771</v>
      </c>
      <c r="I2522">
        <v>2647093599</v>
      </c>
      <c r="J2522">
        <v>1362369662</v>
      </c>
      <c r="K2522">
        <v>1055397694</v>
      </c>
      <c r="L2522">
        <v>395004681</v>
      </c>
      <c r="M2522">
        <v>406699610</v>
      </c>
      <c r="N2522">
        <v>156910575</v>
      </c>
      <c r="O2522">
        <v>189017669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830747020</v>
      </c>
      <c r="G2523">
        <v>759312455</v>
      </c>
      <c r="H2523">
        <v>734654462</v>
      </c>
      <c r="I2523">
        <v>779825079</v>
      </c>
      <c r="J2523">
        <v>604100369</v>
      </c>
      <c r="K2523">
        <v>391443936</v>
      </c>
      <c r="L2523">
        <v>431407913</v>
      </c>
      <c r="M2523">
        <v>457069035</v>
      </c>
      <c r="N2523">
        <v>392318526</v>
      </c>
      <c r="O2523">
        <v>696850337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1767064408</v>
      </c>
      <c r="G2524">
        <v>1034870082</v>
      </c>
      <c r="H2524">
        <v>1061164036</v>
      </c>
      <c r="I2524">
        <v>1107842870</v>
      </c>
      <c r="J2524">
        <v>1351144955</v>
      </c>
      <c r="K2524">
        <v>1481542219</v>
      </c>
      <c r="L2524">
        <v>1514647235</v>
      </c>
      <c r="M2524">
        <v>1771480943</v>
      </c>
      <c r="N2524">
        <v>2178417026</v>
      </c>
      <c r="O2524">
        <v>2072349122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3469707560</v>
      </c>
      <c r="G2525">
        <v>2464250647</v>
      </c>
      <c r="H2525">
        <v>2732364151</v>
      </c>
      <c r="I2525">
        <v>2804751291</v>
      </c>
      <c r="J2525">
        <v>2338086014</v>
      </c>
      <c r="K2525">
        <v>1781782663</v>
      </c>
      <c r="L2525">
        <v>1895256002</v>
      </c>
      <c r="M2525">
        <v>2152528043</v>
      </c>
      <c r="N2525">
        <v>1898415663</v>
      </c>
      <c r="O2525">
        <v>2034801262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1284053973</v>
      </c>
      <c r="G2526">
        <v>1029331409</v>
      </c>
      <c r="H2526">
        <v>1264728529</v>
      </c>
      <c r="I2526">
        <v>1477616050</v>
      </c>
      <c r="J2526">
        <v>1065483232</v>
      </c>
      <c r="K2526">
        <v>997190512</v>
      </c>
      <c r="L2526">
        <v>1152989697</v>
      </c>
      <c r="M2526">
        <v>1047125649</v>
      </c>
      <c r="N2526">
        <v>1418244128</v>
      </c>
      <c r="O2526">
        <v>1545948662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1544227</v>
      </c>
      <c r="G2527">
        <v>3535964</v>
      </c>
      <c r="H2527">
        <v>14628870</v>
      </c>
      <c r="I2527">
        <v>4343105</v>
      </c>
      <c r="J2527">
        <v>871288696</v>
      </c>
      <c r="K2527">
        <v>436590817</v>
      </c>
      <c r="L2527">
        <v>183490047</v>
      </c>
      <c r="M2527">
        <v>229544620</v>
      </c>
      <c r="N2527">
        <v>195638994</v>
      </c>
      <c r="O2527">
        <v>135016282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2718531367</v>
      </c>
      <c r="G2528">
        <v>2085736092</v>
      </c>
      <c r="H2528">
        <v>1669303042</v>
      </c>
      <c r="I2528">
        <v>1707022897</v>
      </c>
      <c r="J2528">
        <v>1069446737</v>
      </c>
      <c r="K2528">
        <v>885772182</v>
      </c>
      <c r="L2528">
        <v>676937483</v>
      </c>
      <c r="M2528">
        <v>674648028</v>
      </c>
      <c r="N2528">
        <v>470397798</v>
      </c>
      <c r="O2528">
        <v>392746132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3923458296</v>
      </c>
      <c r="G2529">
        <v>2632206583</v>
      </c>
      <c r="H2529">
        <v>3438452402</v>
      </c>
      <c r="I2529">
        <v>3845376574</v>
      </c>
      <c r="J2529">
        <v>3431553763</v>
      </c>
      <c r="K2529">
        <v>2198898640</v>
      </c>
      <c r="L2529">
        <v>2584239390</v>
      </c>
      <c r="M2529">
        <v>3766735889</v>
      </c>
      <c r="N2529">
        <v>3039485970</v>
      </c>
      <c r="O2529">
        <v>3720069945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4988810310</v>
      </c>
      <c r="G2530">
        <v>3626252856</v>
      </c>
      <c r="H2530">
        <v>3551494244</v>
      </c>
      <c r="I2530">
        <v>3635024792</v>
      </c>
      <c r="J2530">
        <v>3083967784</v>
      </c>
      <c r="K2530">
        <v>2587910998</v>
      </c>
      <c r="L2530">
        <v>2715467229</v>
      </c>
      <c r="M2530">
        <v>2942976057</v>
      </c>
      <c r="N2530">
        <v>2603209562</v>
      </c>
      <c r="O2530">
        <v>2722817649</v>
      </c>
      <c r="P2530">
        <v>356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74651445125</v>
      </c>
      <c r="G2531">
        <v>48250474600</v>
      </c>
      <c r="H2531">
        <v>53318574022</v>
      </c>
      <c r="I2531">
        <v>55066017916</v>
      </c>
      <c r="J2531">
        <v>50209274122</v>
      </c>
      <c r="K2531">
        <v>39985668402</v>
      </c>
      <c r="L2531">
        <v>52001987286</v>
      </c>
      <c r="M2531">
        <v>68467780674</v>
      </c>
      <c r="N2531">
        <v>83000536630</v>
      </c>
      <c r="O2531">
        <v>77437929871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5894685562</v>
      </c>
      <c r="G2532">
        <v>6450284278</v>
      </c>
      <c r="H2532">
        <v>7359844404</v>
      </c>
      <c r="I2532">
        <v>8477897916</v>
      </c>
      <c r="J2532">
        <v>6524012973</v>
      </c>
      <c r="K2532">
        <v>5351511926</v>
      </c>
      <c r="L2532">
        <v>4158522508</v>
      </c>
      <c r="M2532">
        <v>2868289097</v>
      </c>
      <c r="N2532">
        <v>1577853087</v>
      </c>
      <c r="O2532">
        <v>1292423959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1109852141</v>
      </c>
      <c r="G2533">
        <v>860557178</v>
      </c>
      <c r="H2533">
        <v>1226669346</v>
      </c>
      <c r="I2533">
        <v>1223062287</v>
      </c>
      <c r="J2533">
        <v>1082184485</v>
      </c>
      <c r="K2533">
        <v>909171329</v>
      </c>
      <c r="L2533">
        <v>785016616</v>
      </c>
      <c r="M2533">
        <v>686965632</v>
      </c>
      <c r="N2533">
        <v>561304465</v>
      </c>
      <c r="O2533">
        <v>554074977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51174560754</v>
      </c>
      <c r="G2534">
        <v>43551179268</v>
      </c>
      <c r="H2534">
        <v>37297377914</v>
      </c>
      <c r="I2534">
        <v>30775784584</v>
      </c>
      <c r="J2534">
        <v>27104464099</v>
      </c>
      <c r="K2534">
        <v>24319576869</v>
      </c>
      <c r="L2534">
        <v>30314574308</v>
      </c>
      <c r="M2534">
        <v>24927963497</v>
      </c>
      <c r="N2534">
        <v>21587914641</v>
      </c>
      <c r="O2534">
        <v>26257003159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23471771862</v>
      </c>
      <c r="G2535">
        <v>12077798785</v>
      </c>
      <c r="H2535">
        <v>13642200493</v>
      </c>
      <c r="I2535">
        <v>15772003164</v>
      </c>
      <c r="J2535">
        <v>11064696789</v>
      </c>
      <c r="K2535">
        <v>7703250272</v>
      </c>
      <c r="L2535">
        <v>10074275200</v>
      </c>
      <c r="M2535">
        <v>9293936333</v>
      </c>
      <c r="N2535">
        <v>8027652381</v>
      </c>
      <c r="O2535">
        <v>8458908662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2002816825</v>
      </c>
      <c r="G2536">
        <v>964411539</v>
      </c>
      <c r="H2536">
        <v>1293921498</v>
      </c>
      <c r="I2536">
        <v>589948116</v>
      </c>
      <c r="J2536">
        <v>606833132</v>
      </c>
      <c r="K2536">
        <v>92492363</v>
      </c>
      <c r="L2536">
        <v>428952415</v>
      </c>
      <c r="M2536">
        <v>499476254</v>
      </c>
      <c r="N2536">
        <v>367024282</v>
      </c>
      <c r="O2536">
        <v>1811817117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31987759.600000001</v>
      </c>
      <c r="M2537">
        <v>45620892.25</v>
      </c>
      <c r="N2537">
        <v>33340509.530000001</v>
      </c>
      <c r="O2537">
        <v>68443066.629999995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2400750759</v>
      </c>
      <c r="G2538">
        <v>2699562719</v>
      </c>
      <c r="H2538">
        <v>3113413041</v>
      </c>
      <c r="I2538">
        <v>2433110967</v>
      </c>
      <c r="J2538">
        <v>1428699187</v>
      </c>
      <c r="K2538">
        <v>1355444381</v>
      </c>
      <c r="L2538">
        <v>1340870394</v>
      </c>
      <c r="M2538">
        <v>741853930</v>
      </c>
      <c r="N2538">
        <v>863982938</v>
      </c>
      <c r="O2538">
        <v>793992120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1210414</v>
      </c>
      <c r="G2539">
        <v>8566354</v>
      </c>
      <c r="H2539">
        <v>53616949</v>
      </c>
      <c r="I2539">
        <v>77034745</v>
      </c>
      <c r="J2539">
        <v>157928820</v>
      </c>
      <c r="K2539">
        <v>230742602</v>
      </c>
      <c r="L2539">
        <v>278402917</v>
      </c>
      <c r="M2539">
        <v>319403061</v>
      </c>
      <c r="N2539">
        <v>737193433</v>
      </c>
      <c r="O2539">
        <v>875052947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955505168</v>
      </c>
      <c r="G2540">
        <v>747736993</v>
      </c>
      <c r="H2540">
        <v>875338308</v>
      </c>
      <c r="I2540">
        <v>1860703864</v>
      </c>
      <c r="J2540">
        <v>1465915739</v>
      </c>
      <c r="K2540">
        <v>1304313983</v>
      </c>
      <c r="L2540">
        <v>1145575607</v>
      </c>
      <c r="M2540">
        <v>737113730</v>
      </c>
      <c r="N2540">
        <v>664202124</v>
      </c>
      <c r="O2540">
        <v>966159071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4068507122</v>
      </c>
      <c r="G2541">
        <v>2960673867</v>
      </c>
      <c r="H2541">
        <v>2332149314</v>
      </c>
      <c r="I2541">
        <v>2444120748</v>
      </c>
      <c r="J2541">
        <v>2276459141</v>
      </c>
      <c r="K2541">
        <v>1970461361</v>
      </c>
      <c r="L2541">
        <v>1916815423</v>
      </c>
      <c r="M2541">
        <v>2726253809</v>
      </c>
      <c r="N2541">
        <v>878674231</v>
      </c>
      <c r="O2541">
        <v>909313335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2778430926</v>
      </c>
      <c r="G2542">
        <v>3221492364</v>
      </c>
      <c r="H2542">
        <v>933764969</v>
      </c>
      <c r="I2542">
        <v>853014960</v>
      </c>
      <c r="J2542">
        <v>644081863</v>
      </c>
      <c r="K2542">
        <v>1183251669</v>
      </c>
      <c r="L2542">
        <v>586415162</v>
      </c>
      <c r="M2542">
        <v>354869752</v>
      </c>
      <c r="N2542">
        <v>5688738</v>
      </c>
      <c r="O2542">
        <v>480000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1928350264</v>
      </c>
      <c r="G2543">
        <v>1936181621</v>
      </c>
      <c r="H2543">
        <v>2441468942</v>
      </c>
      <c r="I2543">
        <v>2978260157</v>
      </c>
      <c r="J2543">
        <v>3206550991</v>
      </c>
      <c r="K2543">
        <v>2609236985</v>
      </c>
      <c r="L2543">
        <v>1559677039</v>
      </c>
      <c r="M2543">
        <v>1635843972</v>
      </c>
      <c r="N2543">
        <v>1356958512</v>
      </c>
      <c r="O2543">
        <v>1358363534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1854007077</v>
      </c>
      <c r="G2544">
        <v>1380366620</v>
      </c>
      <c r="H2544">
        <v>1772282323</v>
      </c>
      <c r="I2544">
        <v>1673793922</v>
      </c>
      <c r="J2544">
        <v>1559916080</v>
      </c>
      <c r="K2544">
        <v>1974947423</v>
      </c>
      <c r="L2544">
        <v>2131644140</v>
      </c>
      <c r="M2544">
        <v>2106764181</v>
      </c>
      <c r="N2544">
        <v>2038620083</v>
      </c>
      <c r="O2544">
        <v>1643939398</v>
      </c>
      <c r="P2544">
        <v>41198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2588753906</v>
      </c>
      <c r="G2545">
        <v>2437003837</v>
      </c>
      <c r="H2545">
        <v>2096230870</v>
      </c>
      <c r="I2545">
        <v>1987674913</v>
      </c>
      <c r="J2545">
        <v>1643249222</v>
      </c>
      <c r="K2545">
        <v>1328056014</v>
      </c>
      <c r="L2545">
        <v>1399812734</v>
      </c>
      <c r="M2545">
        <v>1464506561</v>
      </c>
      <c r="N2545">
        <v>1578328660</v>
      </c>
      <c r="O2545">
        <v>1464325236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5261549943</v>
      </c>
      <c r="G2546">
        <v>3986985863</v>
      </c>
      <c r="H2546">
        <v>7549432120</v>
      </c>
      <c r="I2546">
        <v>8081991476</v>
      </c>
      <c r="J2546">
        <v>6329739638</v>
      </c>
      <c r="K2546">
        <v>5903093535</v>
      </c>
      <c r="L2546">
        <v>4771252970</v>
      </c>
      <c r="M2546">
        <v>4200533406</v>
      </c>
      <c r="N2546">
        <v>3884496810</v>
      </c>
      <c r="O2546">
        <v>3601409384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4667899681</v>
      </c>
      <c r="G2547">
        <v>4576503602</v>
      </c>
      <c r="H2547">
        <v>4902065925</v>
      </c>
      <c r="I2547">
        <v>3146866827</v>
      </c>
      <c r="J2547">
        <v>2179989818</v>
      </c>
      <c r="K2547">
        <v>2191608268</v>
      </c>
      <c r="L2547">
        <v>3456949193</v>
      </c>
      <c r="M2547">
        <v>1132810157</v>
      </c>
      <c r="N2547">
        <v>1277095681</v>
      </c>
      <c r="O2547">
        <v>1165298306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2795056874</v>
      </c>
      <c r="G2548">
        <v>2326564671</v>
      </c>
      <c r="H2548">
        <v>1859028344</v>
      </c>
      <c r="I2548">
        <v>1238381986</v>
      </c>
      <c r="J2548">
        <v>1210651989</v>
      </c>
      <c r="K2548">
        <v>755777673</v>
      </c>
      <c r="L2548">
        <v>1120816994</v>
      </c>
      <c r="M2548">
        <v>1062611477</v>
      </c>
      <c r="N2548">
        <v>881335868</v>
      </c>
      <c r="O2548">
        <v>1011130688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49720797309</v>
      </c>
      <c r="G2549">
        <v>42492767200</v>
      </c>
      <c r="H2549">
        <v>37101632093</v>
      </c>
      <c r="I2549">
        <v>29250287403</v>
      </c>
      <c r="J2549">
        <v>21977596630</v>
      </c>
      <c r="K2549">
        <v>17699643832</v>
      </c>
      <c r="L2549">
        <v>15131341357</v>
      </c>
      <c r="M2549">
        <v>15068314516</v>
      </c>
      <c r="N2549">
        <v>19165837235</v>
      </c>
      <c r="O2549">
        <v>21126603443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1411108005</v>
      </c>
      <c r="G2550">
        <v>1004179793</v>
      </c>
      <c r="H2550">
        <v>1002428353</v>
      </c>
      <c r="I2550">
        <v>874553237</v>
      </c>
      <c r="J2550">
        <v>822352283</v>
      </c>
      <c r="K2550">
        <v>778401165</v>
      </c>
      <c r="L2550">
        <v>815885851</v>
      </c>
      <c r="M2550">
        <v>971262263</v>
      </c>
      <c r="N2550">
        <v>989765968</v>
      </c>
      <c r="O2550">
        <v>1069124964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11610988902</v>
      </c>
      <c r="G2551">
        <v>12419465179</v>
      </c>
      <c r="H2551">
        <v>11061930155</v>
      </c>
      <c r="I2551">
        <v>9203414443</v>
      </c>
      <c r="J2551">
        <v>8848812630</v>
      </c>
      <c r="K2551">
        <v>8779576325</v>
      </c>
      <c r="L2551">
        <v>7531461867</v>
      </c>
      <c r="M2551">
        <v>7142063620</v>
      </c>
      <c r="N2551">
        <v>6560563104</v>
      </c>
      <c r="O2551">
        <v>6392674604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955721048</v>
      </c>
      <c r="G2552">
        <v>1223801852</v>
      </c>
      <c r="H2552">
        <v>1705112029</v>
      </c>
      <c r="I2552">
        <v>1876174665</v>
      </c>
      <c r="J2552">
        <v>1528264912</v>
      </c>
      <c r="K2552">
        <v>1419639544</v>
      </c>
      <c r="L2552">
        <v>1206711848</v>
      </c>
      <c r="M2552">
        <v>1444543100</v>
      </c>
      <c r="N2552">
        <v>1527537941</v>
      </c>
      <c r="O2552">
        <v>1501411950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945041843</v>
      </c>
      <c r="G2553">
        <v>912252130</v>
      </c>
      <c r="H2553">
        <v>985520520</v>
      </c>
      <c r="I2553">
        <v>824180630</v>
      </c>
      <c r="J2553">
        <v>698877116</v>
      </c>
      <c r="K2553">
        <v>914377905</v>
      </c>
      <c r="L2553">
        <v>887415323</v>
      </c>
      <c r="M2553">
        <v>996064528</v>
      </c>
      <c r="N2553">
        <v>627173373</v>
      </c>
      <c r="O2553">
        <v>505240722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2777144758</v>
      </c>
      <c r="G2554">
        <v>3376834805</v>
      </c>
      <c r="H2554">
        <v>1626840183</v>
      </c>
      <c r="I2554">
        <v>1379450690</v>
      </c>
      <c r="J2554">
        <v>1008208630</v>
      </c>
      <c r="K2554">
        <v>4576608659</v>
      </c>
      <c r="L2554">
        <v>367419981</v>
      </c>
      <c r="M2554">
        <v>893502436</v>
      </c>
      <c r="N2554">
        <v>326513514</v>
      </c>
      <c r="O2554">
        <v>362275702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1009380325</v>
      </c>
      <c r="G2555">
        <v>1390655212</v>
      </c>
      <c r="H2555">
        <v>2575713112</v>
      </c>
      <c r="I2555">
        <v>2039166382</v>
      </c>
      <c r="J2555">
        <v>3217272645</v>
      </c>
      <c r="K2555">
        <v>2896921783</v>
      </c>
      <c r="L2555">
        <v>2623817927</v>
      </c>
      <c r="M2555">
        <v>3520675098</v>
      </c>
      <c r="N2555">
        <v>2801921798</v>
      </c>
      <c r="O2555">
        <v>2657007380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2671222485</v>
      </c>
      <c r="G2556">
        <v>2192739690</v>
      </c>
      <c r="H2556">
        <v>3526374960</v>
      </c>
      <c r="I2556">
        <v>3860559050</v>
      </c>
      <c r="J2556">
        <v>3797998117</v>
      </c>
      <c r="K2556">
        <v>3763765638</v>
      </c>
      <c r="L2556">
        <v>3686228062</v>
      </c>
      <c r="M2556">
        <v>3192550505</v>
      </c>
      <c r="N2556">
        <v>3348506298</v>
      </c>
      <c r="O2556">
        <v>4123858094</v>
      </c>
      <c r="P2556">
        <v>835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8856889369</v>
      </c>
      <c r="G2557">
        <v>6753748877</v>
      </c>
      <c r="H2557">
        <v>6086555896</v>
      </c>
      <c r="I2557">
        <v>4997442877</v>
      </c>
      <c r="J2557">
        <v>3527167882</v>
      </c>
      <c r="K2557">
        <v>3019961362</v>
      </c>
      <c r="L2557">
        <v>3056204496</v>
      </c>
      <c r="M2557">
        <v>3434523409</v>
      </c>
      <c r="N2557">
        <v>3189459013</v>
      </c>
      <c r="O2557">
        <v>3244600042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94475412102</v>
      </c>
      <c r="G2558">
        <v>74787779566</v>
      </c>
      <c r="H2558">
        <v>56917315426</v>
      </c>
      <c r="I2558">
        <v>50813902569</v>
      </c>
      <c r="J2558">
        <v>45862934693</v>
      </c>
      <c r="K2558">
        <v>44337681722</v>
      </c>
      <c r="L2558">
        <v>46582012179</v>
      </c>
      <c r="M2558">
        <v>50946684797</v>
      </c>
      <c r="N2558">
        <v>50825859816</v>
      </c>
      <c r="O2558">
        <v>55664139017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118463353640</v>
      </c>
      <c r="G2559">
        <v>6111673429</v>
      </c>
      <c r="H2559">
        <v>7237653423</v>
      </c>
      <c r="I2559">
        <v>5629301016</v>
      </c>
      <c r="J2559">
        <v>5033115124</v>
      </c>
      <c r="K2559">
        <v>3692280914</v>
      </c>
      <c r="L2559">
        <v>3945512219</v>
      </c>
      <c r="M2559">
        <v>5104090529</v>
      </c>
      <c r="N2559">
        <v>6163828639</v>
      </c>
      <c r="O2559">
        <v>6095844106</v>
      </c>
      <c r="P2559">
        <v>744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93000470739</v>
      </c>
      <c r="G2560">
        <v>65808029257</v>
      </c>
      <c r="H2560">
        <v>44419466216</v>
      </c>
      <c r="I2560">
        <v>31154619683</v>
      </c>
      <c r="J2560">
        <v>45470214027</v>
      </c>
      <c r="K2560">
        <v>38225232245</v>
      </c>
      <c r="L2560">
        <v>48078694472</v>
      </c>
      <c r="M2560">
        <v>46454861154</v>
      </c>
      <c r="N2560">
        <v>29149749930</v>
      </c>
      <c r="O2560">
        <v>29969470697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2620098543</v>
      </c>
      <c r="G2561">
        <v>2294572480</v>
      </c>
      <c r="H2561">
        <v>1981305431</v>
      </c>
      <c r="I2561">
        <v>1820420309</v>
      </c>
      <c r="J2561">
        <v>1427108939</v>
      </c>
      <c r="K2561">
        <v>1286134367</v>
      </c>
      <c r="L2561">
        <v>1749681800</v>
      </c>
      <c r="M2561">
        <v>2388819095</v>
      </c>
      <c r="N2561">
        <v>1622207055</v>
      </c>
      <c r="O2561">
        <v>1537569373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5476923484</v>
      </c>
      <c r="G2562">
        <v>4739311172</v>
      </c>
      <c r="H2562">
        <v>4659471803</v>
      </c>
      <c r="I2562">
        <v>4785436312</v>
      </c>
      <c r="J2562">
        <v>4384445609</v>
      </c>
      <c r="K2562">
        <v>1479554418</v>
      </c>
      <c r="L2562">
        <v>1535984599</v>
      </c>
      <c r="M2562">
        <v>1253849304</v>
      </c>
      <c r="N2562">
        <v>1048135635</v>
      </c>
      <c r="O2562">
        <v>1683922566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823206270</v>
      </c>
      <c r="G2563">
        <v>616446258</v>
      </c>
      <c r="H2563">
        <v>927490240</v>
      </c>
      <c r="I2563">
        <v>922782608</v>
      </c>
      <c r="J2563">
        <v>766656076</v>
      </c>
      <c r="K2563">
        <v>768574200</v>
      </c>
      <c r="L2563">
        <v>1000021743</v>
      </c>
      <c r="M2563">
        <v>1015471987</v>
      </c>
      <c r="N2563">
        <v>800637190</v>
      </c>
      <c r="O2563">
        <v>592896887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16188891889</v>
      </c>
      <c r="G2564">
        <v>12627003214</v>
      </c>
      <c r="H2564">
        <v>12067586985</v>
      </c>
      <c r="I2564">
        <v>9039647689</v>
      </c>
      <c r="J2564">
        <v>8776228417</v>
      </c>
      <c r="K2564">
        <v>6855019296</v>
      </c>
      <c r="L2564">
        <v>5587674747</v>
      </c>
      <c r="M2564">
        <v>5320362950</v>
      </c>
      <c r="N2564">
        <v>7918070562</v>
      </c>
      <c r="O2564">
        <v>7356861963</v>
      </c>
      <c r="P2564">
        <v>421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3583752331</v>
      </c>
      <c r="G2565">
        <v>1630983277</v>
      </c>
      <c r="H2565">
        <v>1693867130</v>
      </c>
      <c r="I2565">
        <v>1408149821</v>
      </c>
      <c r="J2565">
        <v>3800841777</v>
      </c>
      <c r="K2565">
        <v>2217377428</v>
      </c>
      <c r="L2565">
        <v>2418285821</v>
      </c>
      <c r="M2565">
        <v>2918409091</v>
      </c>
      <c r="N2565">
        <v>2846160903</v>
      </c>
      <c r="O2565">
        <v>3129991000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45458141</v>
      </c>
      <c r="G2566">
        <v>49336050</v>
      </c>
      <c r="H2566">
        <v>139239234</v>
      </c>
      <c r="I2566">
        <v>374380620</v>
      </c>
      <c r="J2566">
        <v>436361064</v>
      </c>
      <c r="K2566">
        <v>143573026</v>
      </c>
      <c r="L2566">
        <v>162205973</v>
      </c>
      <c r="M2566">
        <v>198331556</v>
      </c>
      <c r="N2566">
        <v>230612684</v>
      </c>
      <c r="O2566">
        <v>267926625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9339864810</v>
      </c>
      <c r="G2567">
        <v>7801251124</v>
      </c>
      <c r="H2567">
        <v>8182362050</v>
      </c>
      <c r="I2567">
        <v>8751078832</v>
      </c>
      <c r="J2567">
        <v>7842540350</v>
      </c>
      <c r="K2567">
        <v>5951258381</v>
      </c>
      <c r="L2567">
        <v>4770285247</v>
      </c>
      <c r="M2567">
        <v>3862369732</v>
      </c>
      <c r="N2567">
        <v>2840651715</v>
      </c>
      <c r="O2567">
        <v>2426374859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506276448</v>
      </c>
      <c r="G2568">
        <v>360278083</v>
      </c>
      <c r="H2568">
        <v>872873237</v>
      </c>
      <c r="I2568">
        <v>847101364</v>
      </c>
      <c r="J2568">
        <v>858665013</v>
      </c>
      <c r="K2568">
        <v>822364533</v>
      </c>
      <c r="L2568">
        <v>839381736</v>
      </c>
      <c r="M2568">
        <v>772197881</v>
      </c>
      <c r="N2568">
        <v>628247302</v>
      </c>
      <c r="O2568">
        <v>748134001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1682129681</v>
      </c>
      <c r="G2569">
        <v>1810904270</v>
      </c>
      <c r="H2569">
        <v>2333745631</v>
      </c>
      <c r="I2569">
        <v>2214974914</v>
      </c>
      <c r="J2569">
        <v>1404790521</v>
      </c>
      <c r="K2569">
        <v>1302375150</v>
      </c>
      <c r="L2569">
        <v>1662180535</v>
      </c>
      <c r="M2569">
        <v>1348500462</v>
      </c>
      <c r="N2569">
        <v>1577973678</v>
      </c>
      <c r="O2569">
        <v>1169038076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476867191</v>
      </c>
      <c r="G2570">
        <v>375925139</v>
      </c>
      <c r="H2570">
        <v>1129293550</v>
      </c>
      <c r="I2570">
        <v>1369912914</v>
      </c>
      <c r="J2570">
        <v>1723507702</v>
      </c>
      <c r="K2570">
        <v>1568292201</v>
      </c>
      <c r="L2570">
        <v>1095098670</v>
      </c>
      <c r="M2570">
        <v>1156236513</v>
      </c>
      <c r="N2570">
        <v>1186719918</v>
      </c>
      <c r="O2570">
        <v>1328899664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460422805</v>
      </c>
      <c r="G2571">
        <v>17188754</v>
      </c>
      <c r="H2571">
        <v>137397327</v>
      </c>
      <c r="I2571">
        <v>527317484</v>
      </c>
      <c r="J2571">
        <v>431933456</v>
      </c>
      <c r="K2571">
        <v>8697368</v>
      </c>
      <c r="N2571">
        <v>7158355</v>
      </c>
      <c r="O2571">
        <v>3199854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438826558</v>
      </c>
      <c r="G2572">
        <v>286561685</v>
      </c>
      <c r="H2572">
        <v>461668978</v>
      </c>
      <c r="I2572">
        <v>304514825</v>
      </c>
      <c r="J2572">
        <v>1107346007</v>
      </c>
      <c r="K2572">
        <v>1654354891</v>
      </c>
      <c r="L2572">
        <v>8166809676</v>
      </c>
      <c r="M2572">
        <v>9883124453</v>
      </c>
      <c r="N2572">
        <v>8148034493</v>
      </c>
      <c r="O2572">
        <v>5955291755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50958105408</v>
      </c>
      <c r="G2573">
        <v>55726638774</v>
      </c>
      <c r="H2573">
        <v>41968478986</v>
      </c>
      <c r="I2573">
        <v>36516236728</v>
      </c>
      <c r="J2573">
        <v>37270149155</v>
      </c>
      <c r="K2573">
        <v>38352952162</v>
      </c>
      <c r="L2573">
        <v>32204839630</v>
      </c>
      <c r="M2573">
        <v>33153911876</v>
      </c>
      <c r="N2573">
        <v>32501394043</v>
      </c>
      <c r="O2573">
        <v>29058147238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2105272989</v>
      </c>
      <c r="G2574">
        <v>1195203653</v>
      </c>
      <c r="H2574">
        <v>160873062</v>
      </c>
      <c r="I2574">
        <v>112175316</v>
      </c>
      <c r="J2574">
        <v>918918088</v>
      </c>
      <c r="K2574">
        <v>662958104</v>
      </c>
      <c r="L2574">
        <v>960290942</v>
      </c>
      <c r="M2574">
        <v>1488456221</v>
      </c>
      <c r="N2574">
        <v>1059979787</v>
      </c>
      <c r="O2574">
        <v>1943113005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108537000000</v>
      </c>
      <c r="G2575">
        <v>71171000000</v>
      </c>
      <c r="H2575">
        <v>77623000000</v>
      </c>
      <c r="I2575">
        <v>77813000000</v>
      </c>
      <c r="J2575">
        <v>60506000000</v>
      </c>
      <c r="K2575">
        <v>41039000000</v>
      </c>
      <c r="L2575">
        <v>41563000000</v>
      </c>
      <c r="M2575">
        <v>57186000000</v>
      </c>
      <c r="N2575">
        <v>56160000000</v>
      </c>
      <c r="O2575">
        <v>58376000000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2011266024</v>
      </c>
      <c r="G2576">
        <v>1857802947</v>
      </c>
      <c r="H2576">
        <v>1966517955</v>
      </c>
      <c r="I2576">
        <v>1842400774</v>
      </c>
      <c r="J2576">
        <v>1584309143</v>
      </c>
      <c r="K2576">
        <v>1570384325</v>
      </c>
      <c r="L2576">
        <v>1886044041</v>
      </c>
      <c r="M2576">
        <v>1954925803</v>
      </c>
      <c r="N2576">
        <v>2002178197</v>
      </c>
      <c r="O2576">
        <v>1965939594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12823874291</v>
      </c>
      <c r="G2577">
        <v>10518848458</v>
      </c>
      <c r="H2577">
        <v>9785869486</v>
      </c>
      <c r="I2577">
        <v>8992171325</v>
      </c>
      <c r="J2577">
        <v>7643576088</v>
      </c>
      <c r="K2577">
        <v>6692502909</v>
      </c>
      <c r="L2577">
        <v>4937134096</v>
      </c>
      <c r="M2577">
        <v>1607706853</v>
      </c>
      <c r="N2577">
        <v>1295069328</v>
      </c>
      <c r="O2577">
        <v>1168875253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4210711576</v>
      </c>
      <c r="G2578">
        <v>3735787103</v>
      </c>
      <c r="H2578">
        <v>4127896311</v>
      </c>
      <c r="I2578">
        <v>4190259718</v>
      </c>
      <c r="J2578">
        <v>4079547247</v>
      </c>
      <c r="K2578">
        <v>1189994349</v>
      </c>
      <c r="L2578">
        <v>1200857692</v>
      </c>
      <c r="M2578">
        <v>962307467</v>
      </c>
      <c r="N2578">
        <v>859806437</v>
      </c>
      <c r="O2578">
        <v>665737594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9538505670</v>
      </c>
      <c r="G2579">
        <v>8242282731</v>
      </c>
      <c r="H2579">
        <v>8120643302</v>
      </c>
      <c r="I2579">
        <v>8397437121</v>
      </c>
      <c r="J2579">
        <v>7235758922</v>
      </c>
      <c r="K2579">
        <v>6742976893</v>
      </c>
      <c r="L2579">
        <v>8076411651</v>
      </c>
      <c r="M2579">
        <v>6438780901</v>
      </c>
      <c r="N2579">
        <v>1122002123</v>
      </c>
      <c r="O2579">
        <v>1082028914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6329567529</v>
      </c>
      <c r="G2580">
        <v>6982857033</v>
      </c>
      <c r="H2580">
        <v>4574850713</v>
      </c>
      <c r="I2580">
        <v>4423488052</v>
      </c>
      <c r="J2580">
        <v>3906490697</v>
      </c>
      <c r="K2580">
        <v>2562705445</v>
      </c>
      <c r="L2580">
        <v>2006068945</v>
      </c>
      <c r="M2580">
        <v>1629569929</v>
      </c>
      <c r="N2580">
        <v>1828692548</v>
      </c>
      <c r="O2580">
        <v>1586797538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17615149963</v>
      </c>
      <c r="G2581">
        <v>11045144369</v>
      </c>
      <c r="H2581">
        <v>10559835042</v>
      </c>
      <c r="I2581">
        <v>9812942720</v>
      </c>
      <c r="J2581">
        <v>9879850015</v>
      </c>
      <c r="K2581">
        <v>6047024854</v>
      </c>
      <c r="L2581">
        <v>5156312156</v>
      </c>
      <c r="M2581">
        <v>5366831626</v>
      </c>
      <c r="N2581">
        <v>3134541466</v>
      </c>
      <c r="O2581">
        <v>1788925050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142634692667</v>
      </c>
      <c r="G2582">
        <v>70668019378</v>
      </c>
      <c r="H2582">
        <v>49418495538</v>
      </c>
      <c r="I2582">
        <v>45776998599</v>
      </c>
      <c r="J2582">
        <v>33096758246</v>
      </c>
      <c r="K2582">
        <v>22008039552</v>
      </c>
      <c r="L2582">
        <v>14304519847</v>
      </c>
      <c r="M2582">
        <v>15015982725</v>
      </c>
      <c r="N2582">
        <v>17127308592</v>
      </c>
      <c r="O2582">
        <v>16924191557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559766302</v>
      </c>
      <c r="G2583">
        <v>936497780</v>
      </c>
      <c r="H2583">
        <v>1033105104</v>
      </c>
      <c r="I2583">
        <v>1491978701</v>
      </c>
      <c r="J2583">
        <v>1393630458</v>
      </c>
      <c r="K2583">
        <v>1442476247</v>
      </c>
      <c r="L2583">
        <v>1464359412</v>
      </c>
      <c r="M2583">
        <v>75246913</v>
      </c>
      <c r="N2583">
        <v>105119638</v>
      </c>
      <c r="O2583">
        <v>88244132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1433164640</v>
      </c>
      <c r="G2584">
        <v>661814682</v>
      </c>
      <c r="H2584">
        <v>778525341</v>
      </c>
      <c r="I2584">
        <v>1279040433</v>
      </c>
      <c r="J2584">
        <v>1503587186</v>
      </c>
      <c r="K2584">
        <v>1007214488</v>
      </c>
      <c r="L2584">
        <v>1574461645</v>
      </c>
      <c r="M2584">
        <v>819480392</v>
      </c>
      <c r="N2584">
        <v>832598458</v>
      </c>
      <c r="O2584">
        <v>742711979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6136242375</v>
      </c>
      <c r="G2585">
        <v>4656086663</v>
      </c>
      <c r="H2585">
        <v>5113570736</v>
      </c>
      <c r="I2585">
        <v>5109891125</v>
      </c>
      <c r="J2585">
        <v>4828603649</v>
      </c>
      <c r="K2585">
        <v>4321730668</v>
      </c>
      <c r="L2585">
        <v>5802872527</v>
      </c>
      <c r="M2585">
        <v>6050710865</v>
      </c>
      <c r="N2585">
        <v>5737066848</v>
      </c>
      <c r="O2585">
        <v>5878348653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2409072756</v>
      </c>
      <c r="G2586">
        <v>3251865558</v>
      </c>
      <c r="H2586">
        <v>2541155340</v>
      </c>
      <c r="I2586">
        <v>2846456916</v>
      </c>
      <c r="J2586">
        <v>1686619805</v>
      </c>
      <c r="K2586">
        <v>1624814189</v>
      </c>
      <c r="L2586">
        <v>2208241224</v>
      </c>
      <c r="M2586">
        <v>2072625405</v>
      </c>
      <c r="N2586">
        <v>2909205697</v>
      </c>
      <c r="O2586">
        <v>2344923582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4837983293</v>
      </c>
      <c r="G2587">
        <v>3904237479</v>
      </c>
      <c r="H2587">
        <v>4240057036</v>
      </c>
      <c r="I2587">
        <v>3289268702</v>
      </c>
      <c r="J2587">
        <v>2824216202</v>
      </c>
      <c r="K2587">
        <v>2177231933</v>
      </c>
      <c r="L2587">
        <v>3380013408</v>
      </c>
      <c r="M2587">
        <v>3338943803</v>
      </c>
      <c r="N2587">
        <v>3804089885</v>
      </c>
      <c r="O2587">
        <v>3341823531</v>
      </c>
      <c r="P2587">
        <v>109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3446266627</v>
      </c>
      <c r="G2588">
        <v>2660473462</v>
      </c>
      <c r="H2588">
        <v>2912024349</v>
      </c>
      <c r="I2588">
        <v>2620231500</v>
      </c>
      <c r="J2588">
        <v>1859750287</v>
      </c>
      <c r="K2588">
        <v>1566350548</v>
      </c>
      <c r="L2588">
        <v>1597261578</v>
      </c>
      <c r="M2588">
        <v>1889152415</v>
      </c>
      <c r="N2588">
        <v>2545413697</v>
      </c>
      <c r="O2588">
        <v>2952851845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1572409826</v>
      </c>
      <c r="G2589">
        <v>1366784708</v>
      </c>
      <c r="H2589">
        <v>1314939901</v>
      </c>
      <c r="I2589">
        <v>1279179387</v>
      </c>
      <c r="J2589">
        <v>1347034689</v>
      </c>
      <c r="K2589">
        <v>1097578621</v>
      </c>
      <c r="L2589">
        <v>801725127</v>
      </c>
      <c r="M2589">
        <v>930033061</v>
      </c>
      <c r="N2589">
        <v>758878276</v>
      </c>
      <c r="O2589">
        <v>578326235</v>
      </c>
      <c r="P2589">
        <v>647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759002007</v>
      </c>
      <c r="K2590">
        <v>784963022.66999996</v>
      </c>
      <c r="L2590">
        <v>729720663.77999997</v>
      </c>
      <c r="M2590">
        <v>537234328.96000004</v>
      </c>
      <c r="N2590">
        <v>492913027.25</v>
      </c>
      <c r="O2590">
        <v>496971159.43000001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3371965652</v>
      </c>
      <c r="G2591">
        <v>3954709475</v>
      </c>
      <c r="H2591">
        <v>4784842891</v>
      </c>
      <c r="I2591">
        <v>7345431071</v>
      </c>
      <c r="J2591">
        <v>5862908945</v>
      </c>
      <c r="K2591">
        <v>5215399005</v>
      </c>
      <c r="L2591">
        <v>3884167991</v>
      </c>
      <c r="M2591">
        <v>3936411597</v>
      </c>
      <c r="N2591">
        <v>3763596092</v>
      </c>
      <c r="O2591">
        <v>2940159949</v>
      </c>
      <c r="P2591">
        <v>266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937083847</v>
      </c>
      <c r="G2592">
        <v>645642910</v>
      </c>
      <c r="H2592">
        <v>1312138415</v>
      </c>
      <c r="I2592">
        <v>770498973</v>
      </c>
      <c r="J2592">
        <v>943932380</v>
      </c>
      <c r="K2592">
        <v>2311609450</v>
      </c>
      <c r="L2592">
        <v>2508536947</v>
      </c>
      <c r="M2592">
        <v>5725164289</v>
      </c>
      <c r="N2592">
        <v>5869306297</v>
      </c>
      <c r="O2592">
        <v>3557017848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2111013132</v>
      </c>
      <c r="G2593">
        <v>1818437031</v>
      </c>
      <c r="H2593">
        <v>1939974602</v>
      </c>
      <c r="I2593">
        <v>2306776121</v>
      </c>
      <c r="J2593">
        <v>2466430645</v>
      </c>
      <c r="K2593">
        <v>2653831106</v>
      </c>
      <c r="L2593">
        <v>2349002156</v>
      </c>
      <c r="M2593">
        <v>2059604392</v>
      </c>
      <c r="N2593">
        <v>1884111420</v>
      </c>
      <c r="O2593">
        <v>1672112184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1057011055</v>
      </c>
      <c r="G2594">
        <v>817338305</v>
      </c>
      <c r="H2594">
        <v>753049340</v>
      </c>
      <c r="I2594">
        <v>730388367</v>
      </c>
      <c r="J2594">
        <v>786510161</v>
      </c>
      <c r="K2594">
        <v>744682220</v>
      </c>
      <c r="L2594">
        <v>663720167</v>
      </c>
      <c r="M2594">
        <v>1515611530</v>
      </c>
      <c r="N2594">
        <v>1381091131</v>
      </c>
      <c r="O2594">
        <v>1683924299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50067205510</v>
      </c>
      <c r="G2595">
        <v>34865990148</v>
      </c>
      <c r="H2595">
        <v>27010075764</v>
      </c>
      <c r="I2595">
        <v>28808393856</v>
      </c>
      <c r="J2595">
        <v>26394287299</v>
      </c>
      <c r="K2595">
        <v>20430319209</v>
      </c>
      <c r="L2595">
        <v>19227361568</v>
      </c>
      <c r="M2595">
        <v>21988953514</v>
      </c>
      <c r="N2595">
        <v>19669947100</v>
      </c>
      <c r="O2595">
        <v>15248686770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2294758214</v>
      </c>
      <c r="G2596">
        <v>1834756172</v>
      </c>
      <c r="H2596">
        <v>1633568651</v>
      </c>
      <c r="I2596">
        <v>1364249284</v>
      </c>
      <c r="J2596">
        <v>1019185201</v>
      </c>
      <c r="K2596">
        <v>885106721</v>
      </c>
      <c r="L2596">
        <v>1122807944</v>
      </c>
      <c r="M2596">
        <v>1796700715</v>
      </c>
      <c r="N2596">
        <v>1871272316</v>
      </c>
      <c r="O2596">
        <v>2138105092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5779161583</v>
      </c>
      <c r="G2597">
        <v>4210677433</v>
      </c>
      <c r="H2597">
        <v>4102442479</v>
      </c>
      <c r="I2597">
        <v>3533595951</v>
      </c>
      <c r="J2597">
        <v>3907605044</v>
      </c>
      <c r="K2597">
        <v>180874784</v>
      </c>
      <c r="L2597">
        <v>146261389</v>
      </c>
      <c r="M2597">
        <v>225920936</v>
      </c>
      <c r="N2597">
        <v>296587005</v>
      </c>
      <c r="O2597">
        <v>300568687</v>
      </c>
      <c r="P2597">
        <v>226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1820238384</v>
      </c>
      <c r="G2598">
        <v>1837510636</v>
      </c>
      <c r="H2598">
        <v>1679875324</v>
      </c>
      <c r="I2598">
        <v>1178523333</v>
      </c>
      <c r="J2598">
        <v>1021457693</v>
      </c>
      <c r="K2598">
        <v>721705094</v>
      </c>
      <c r="L2598">
        <v>1233635792</v>
      </c>
      <c r="M2598">
        <v>993574453</v>
      </c>
      <c r="N2598">
        <v>838433139</v>
      </c>
      <c r="O2598">
        <v>703558058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8408328199</v>
      </c>
      <c r="G2599">
        <v>4087256027</v>
      </c>
      <c r="H2599">
        <v>5715764134</v>
      </c>
      <c r="I2599">
        <v>7152740190</v>
      </c>
      <c r="J2599">
        <v>7057511355</v>
      </c>
      <c r="K2599">
        <v>8445886243</v>
      </c>
      <c r="L2599">
        <v>6204238598</v>
      </c>
      <c r="M2599">
        <v>5015754266</v>
      </c>
      <c r="N2599">
        <v>4896952565</v>
      </c>
      <c r="O2599">
        <v>4166122524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43317765932</v>
      </c>
      <c r="G2600">
        <v>111396978</v>
      </c>
      <c r="H2600">
        <v>353247041</v>
      </c>
      <c r="I2600">
        <v>942414991</v>
      </c>
      <c r="J2600">
        <v>997164826</v>
      </c>
      <c r="K2600">
        <v>1472429994</v>
      </c>
      <c r="L2600">
        <v>2659352344</v>
      </c>
      <c r="M2600">
        <v>2242219784</v>
      </c>
      <c r="N2600">
        <v>4141284574</v>
      </c>
      <c r="O2600">
        <v>5521358756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10299309442</v>
      </c>
      <c r="G2601">
        <v>9101799090</v>
      </c>
      <c r="H2601">
        <v>8957610127</v>
      </c>
      <c r="I2601">
        <v>4424318154</v>
      </c>
      <c r="J2601">
        <v>4839472813</v>
      </c>
      <c r="K2601">
        <v>5922269695</v>
      </c>
      <c r="L2601">
        <v>7102203477</v>
      </c>
      <c r="M2601">
        <v>8290433834</v>
      </c>
      <c r="N2601">
        <v>1028213991</v>
      </c>
      <c r="O2601">
        <v>1157836608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265803351</v>
      </c>
      <c r="G2602">
        <v>249213293</v>
      </c>
      <c r="H2602">
        <v>362328518</v>
      </c>
      <c r="I2602">
        <v>412433672</v>
      </c>
      <c r="J2602">
        <v>506200025</v>
      </c>
      <c r="K2602">
        <v>556723325</v>
      </c>
      <c r="L2602">
        <v>592672955</v>
      </c>
      <c r="M2602">
        <v>675342315</v>
      </c>
      <c r="N2602">
        <v>750025892</v>
      </c>
      <c r="O2602">
        <v>669180623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18056507356</v>
      </c>
      <c r="G2603">
        <v>13985108277</v>
      </c>
      <c r="H2603">
        <v>13887727612</v>
      </c>
      <c r="I2603">
        <v>5002958373</v>
      </c>
      <c r="J2603">
        <v>4579010625</v>
      </c>
      <c r="K2603">
        <v>4018744521</v>
      </c>
      <c r="L2603">
        <v>5029722192</v>
      </c>
      <c r="M2603">
        <v>5478997069</v>
      </c>
      <c r="N2603">
        <v>5717354092</v>
      </c>
      <c r="O2603">
        <v>5860212426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1460919479</v>
      </c>
      <c r="G2604">
        <v>1243975861</v>
      </c>
      <c r="H2604">
        <v>1548805860</v>
      </c>
      <c r="I2604">
        <v>1227527400</v>
      </c>
      <c r="J2604">
        <v>1122305440</v>
      </c>
      <c r="K2604">
        <v>1027340705</v>
      </c>
      <c r="L2604">
        <v>684346781</v>
      </c>
      <c r="M2604">
        <v>1828288353</v>
      </c>
      <c r="N2604">
        <v>2082621528</v>
      </c>
      <c r="O2604">
        <v>2026821593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135223500106</v>
      </c>
      <c r="G2605">
        <v>82929993737</v>
      </c>
      <c r="H2605">
        <v>81820008878</v>
      </c>
      <c r="I2605">
        <v>68643130134</v>
      </c>
      <c r="J2605">
        <v>56086246290</v>
      </c>
      <c r="K2605">
        <v>34456429367</v>
      </c>
      <c r="L2605">
        <v>31971439951</v>
      </c>
      <c r="M2605">
        <v>42998632251</v>
      </c>
      <c r="N2605">
        <v>43598301184</v>
      </c>
      <c r="O2605">
        <v>46248385624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24820383708</v>
      </c>
      <c r="G2606">
        <v>14519187945</v>
      </c>
      <c r="H2606">
        <v>13414548539</v>
      </c>
      <c r="I2606">
        <v>14238573802</v>
      </c>
      <c r="J2606">
        <v>14167211333</v>
      </c>
      <c r="K2606">
        <v>11871498986</v>
      </c>
      <c r="L2606">
        <v>13754042891</v>
      </c>
      <c r="M2606">
        <v>17453785574</v>
      </c>
      <c r="N2606">
        <v>19767254170</v>
      </c>
      <c r="O2606">
        <v>22211565952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846406447</v>
      </c>
      <c r="G2607">
        <v>1163024224</v>
      </c>
      <c r="H2607">
        <v>1343053194</v>
      </c>
      <c r="I2607">
        <v>1473623434</v>
      </c>
      <c r="J2607">
        <v>1859812103</v>
      </c>
      <c r="K2607">
        <v>1516054332</v>
      </c>
      <c r="L2607">
        <v>1444653609</v>
      </c>
      <c r="M2607">
        <v>1496682712</v>
      </c>
      <c r="N2607">
        <v>1438445775</v>
      </c>
      <c r="O2607">
        <v>1352241119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1788463840</v>
      </c>
      <c r="G2608">
        <v>1826644567</v>
      </c>
      <c r="H2608">
        <v>2497721480</v>
      </c>
      <c r="I2608">
        <v>2102810946</v>
      </c>
      <c r="J2608">
        <v>2211017324</v>
      </c>
      <c r="K2608">
        <v>1498380635</v>
      </c>
      <c r="L2608">
        <v>1533416572</v>
      </c>
      <c r="M2608">
        <v>1551724690</v>
      </c>
      <c r="N2608">
        <v>1623208214</v>
      </c>
      <c r="O2608">
        <v>2080250547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21980072200</v>
      </c>
      <c r="G2609">
        <v>15939253065</v>
      </c>
      <c r="H2609">
        <v>16957840021</v>
      </c>
      <c r="I2609">
        <v>16298932653</v>
      </c>
      <c r="J2609">
        <v>15416289428</v>
      </c>
      <c r="K2609">
        <v>8972821512</v>
      </c>
      <c r="L2609">
        <v>10083666361</v>
      </c>
      <c r="M2609">
        <v>14999162303</v>
      </c>
      <c r="N2609">
        <v>20414345005</v>
      </c>
      <c r="O2609">
        <v>23154529491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47624218468</v>
      </c>
      <c r="G2610">
        <v>41361360234</v>
      </c>
      <c r="H2610">
        <v>37954629164</v>
      </c>
      <c r="I2610">
        <v>34424764330</v>
      </c>
      <c r="J2610">
        <v>27021855246</v>
      </c>
      <c r="K2610">
        <v>17765325455</v>
      </c>
      <c r="L2610">
        <v>9192327416</v>
      </c>
      <c r="M2610">
        <v>7438634289</v>
      </c>
      <c r="N2610">
        <v>5729228888</v>
      </c>
      <c r="O2610">
        <v>4369943061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1546742707</v>
      </c>
      <c r="H2611">
        <v>1900479380</v>
      </c>
      <c r="I2611">
        <v>1799335403</v>
      </c>
      <c r="J2611">
        <v>3679993756</v>
      </c>
      <c r="K2611">
        <v>3409391145</v>
      </c>
      <c r="L2611">
        <v>2403537155</v>
      </c>
      <c r="M2611">
        <v>2058659380</v>
      </c>
      <c r="N2611">
        <v>1483865857</v>
      </c>
      <c r="O2611">
        <v>1703528038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3401737216</v>
      </c>
      <c r="G2612">
        <v>2730727060</v>
      </c>
      <c r="H2612">
        <v>2098256064</v>
      </c>
      <c r="I2612">
        <v>1707441940</v>
      </c>
      <c r="J2612">
        <v>1353388220</v>
      </c>
      <c r="K2612">
        <v>1263672330</v>
      </c>
      <c r="L2612">
        <v>1276536783</v>
      </c>
      <c r="M2612">
        <v>1048726893</v>
      </c>
      <c r="N2612">
        <v>1206200635</v>
      </c>
      <c r="O2612">
        <v>1080228797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6483998850</v>
      </c>
      <c r="G2613">
        <v>2958822318</v>
      </c>
      <c r="H2613">
        <v>3575991245</v>
      </c>
      <c r="I2613">
        <v>3363494252</v>
      </c>
      <c r="J2613">
        <v>2989767563</v>
      </c>
      <c r="K2613">
        <v>2711883312</v>
      </c>
      <c r="L2613">
        <v>2229626815</v>
      </c>
      <c r="M2613">
        <v>2160016919</v>
      </c>
      <c r="N2613">
        <v>2462866292</v>
      </c>
      <c r="O2613">
        <v>2471244526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46218544640</v>
      </c>
      <c r="G2614">
        <v>30416410277</v>
      </c>
      <c r="H2614">
        <v>25164220758</v>
      </c>
      <c r="I2614">
        <v>18430814386</v>
      </c>
      <c r="J2614">
        <v>17599228390</v>
      </c>
      <c r="K2614">
        <v>1882452365</v>
      </c>
      <c r="L2614">
        <v>2576815216</v>
      </c>
      <c r="M2614">
        <v>2384394883</v>
      </c>
      <c r="N2614">
        <v>2548067696</v>
      </c>
      <c r="O2614">
        <v>2389438338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48937059956</v>
      </c>
      <c r="G2615">
        <v>42833672980</v>
      </c>
      <c r="H2615">
        <v>29258796160</v>
      </c>
      <c r="I2615">
        <v>31219944633</v>
      </c>
      <c r="J2615">
        <v>28263994943</v>
      </c>
      <c r="K2615">
        <v>14236877713</v>
      </c>
      <c r="L2615">
        <v>14456996548</v>
      </c>
      <c r="M2615">
        <v>17833258582</v>
      </c>
      <c r="N2615">
        <v>15881723119</v>
      </c>
      <c r="O2615">
        <v>14939212942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476334358</v>
      </c>
      <c r="G2616">
        <v>512925865</v>
      </c>
      <c r="H2616">
        <v>555342751</v>
      </c>
      <c r="I2616">
        <v>607930914</v>
      </c>
      <c r="J2616">
        <v>574556644</v>
      </c>
      <c r="K2616">
        <v>554386820</v>
      </c>
      <c r="L2616">
        <v>375774205</v>
      </c>
      <c r="M2616">
        <v>380428156</v>
      </c>
      <c r="N2616">
        <v>362544109</v>
      </c>
      <c r="O2616">
        <v>307623842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133381232</v>
      </c>
      <c r="G2617">
        <v>222343457</v>
      </c>
      <c r="H2617">
        <v>123171734</v>
      </c>
      <c r="I2617">
        <v>216431019</v>
      </c>
      <c r="J2617">
        <v>207854830</v>
      </c>
      <c r="K2617">
        <v>370739947</v>
      </c>
      <c r="L2617">
        <v>493440785</v>
      </c>
      <c r="M2617">
        <v>384388354</v>
      </c>
      <c r="N2617">
        <v>599417104</v>
      </c>
      <c r="O2617">
        <v>734801347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773587142</v>
      </c>
      <c r="G2618">
        <v>1136443968</v>
      </c>
      <c r="H2618">
        <v>598271606</v>
      </c>
      <c r="I2618">
        <v>556035020</v>
      </c>
      <c r="J2618">
        <v>476286848</v>
      </c>
      <c r="K2618">
        <v>348707112</v>
      </c>
      <c r="L2618">
        <v>234520601</v>
      </c>
      <c r="M2618">
        <v>192266791</v>
      </c>
      <c r="N2618">
        <v>160869823</v>
      </c>
      <c r="O2618">
        <v>155862623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2280185592</v>
      </c>
      <c r="G2619">
        <v>3253576936</v>
      </c>
      <c r="H2619">
        <v>4828675148</v>
      </c>
      <c r="I2619">
        <v>3398712634</v>
      </c>
      <c r="J2619">
        <v>4504797673</v>
      </c>
      <c r="K2619">
        <v>5826003484</v>
      </c>
      <c r="L2619">
        <v>3919377089</v>
      </c>
      <c r="M2619">
        <v>2757396826</v>
      </c>
      <c r="N2619">
        <v>2519409884</v>
      </c>
      <c r="O2619">
        <v>1860502486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6166879476</v>
      </c>
      <c r="G2620">
        <v>6846952994</v>
      </c>
      <c r="H2620">
        <v>2183636124</v>
      </c>
      <c r="I2620">
        <v>2141754153</v>
      </c>
      <c r="J2620">
        <v>1762221384</v>
      </c>
      <c r="K2620">
        <v>1688120012</v>
      </c>
      <c r="L2620">
        <v>503478947</v>
      </c>
      <c r="M2620">
        <v>568021464</v>
      </c>
      <c r="N2620">
        <v>532256540</v>
      </c>
      <c r="O2620">
        <v>581065382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99589775271</v>
      </c>
      <c r="G2621">
        <v>54685668209</v>
      </c>
      <c r="H2621">
        <v>50288409310</v>
      </c>
      <c r="I2621">
        <v>48455878100</v>
      </c>
      <c r="J2621">
        <v>44139461004</v>
      </c>
      <c r="K2621">
        <v>29395117921</v>
      </c>
      <c r="L2621">
        <v>13806926438</v>
      </c>
      <c r="M2621">
        <v>18487389404</v>
      </c>
      <c r="N2621">
        <v>7001448208</v>
      </c>
      <c r="O2621">
        <v>7871590701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43214412722</v>
      </c>
      <c r="G2622">
        <v>35688561583</v>
      </c>
      <c r="H2622">
        <v>34038653009</v>
      </c>
      <c r="I2622">
        <v>31321588078</v>
      </c>
      <c r="J2622">
        <v>27579530300</v>
      </c>
      <c r="K2622">
        <v>25821088164</v>
      </c>
      <c r="L2622">
        <v>22349535163</v>
      </c>
      <c r="M2622">
        <v>19325975917</v>
      </c>
      <c r="N2622">
        <v>16196593894</v>
      </c>
      <c r="O2622">
        <v>10021261402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61084129042</v>
      </c>
      <c r="G2623">
        <v>45856592475</v>
      </c>
      <c r="H2623">
        <v>40956007097</v>
      </c>
      <c r="I2623">
        <v>29995853020</v>
      </c>
      <c r="J2623">
        <v>19020172113</v>
      </c>
      <c r="K2623">
        <v>19206961860</v>
      </c>
      <c r="L2623">
        <v>12876555722</v>
      </c>
      <c r="M2623">
        <v>13065227741</v>
      </c>
      <c r="N2623">
        <v>11180321302</v>
      </c>
      <c r="O2623">
        <v>8189818818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612160523</v>
      </c>
      <c r="G2624">
        <v>405760527</v>
      </c>
      <c r="H2624">
        <v>452620665</v>
      </c>
      <c r="I2624">
        <v>818799932</v>
      </c>
      <c r="J2624">
        <v>708312401</v>
      </c>
      <c r="K2624">
        <v>622793280</v>
      </c>
      <c r="L2624">
        <v>997847048</v>
      </c>
      <c r="M2624">
        <v>2115794733</v>
      </c>
      <c r="N2624">
        <v>2231105626</v>
      </c>
      <c r="O2624">
        <v>1843414484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25927477363</v>
      </c>
      <c r="G2625">
        <v>25500876608</v>
      </c>
      <c r="H2625">
        <v>27627885219</v>
      </c>
      <c r="I2625">
        <v>23204473939</v>
      </c>
      <c r="J2625">
        <v>21450870670</v>
      </c>
      <c r="K2625">
        <v>18919949718</v>
      </c>
      <c r="L2625">
        <v>16156357905</v>
      </c>
      <c r="M2625">
        <v>14180291373</v>
      </c>
      <c r="N2625">
        <v>12690335101</v>
      </c>
      <c r="O2625">
        <v>11068013837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546956984</v>
      </c>
      <c r="G2626">
        <v>716288076</v>
      </c>
      <c r="H2626">
        <v>200075727</v>
      </c>
      <c r="I2626">
        <v>2253144687</v>
      </c>
      <c r="J2626">
        <v>614339208</v>
      </c>
      <c r="K2626">
        <v>780790257</v>
      </c>
      <c r="L2626">
        <v>438760793</v>
      </c>
      <c r="M2626">
        <v>1389902410</v>
      </c>
      <c r="N2626">
        <v>711346077</v>
      </c>
      <c r="O2626">
        <v>919140928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8945085118</v>
      </c>
      <c r="G2627">
        <v>4012453066</v>
      </c>
      <c r="H2627">
        <v>5506248465</v>
      </c>
      <c r="I2627">
        <v>4725629307</v>
      </c>
      <c r="J2627">
        <v>4073799392</v>
      </c>
      <c r="K2627">
        <v>3884406691</v>
      </c>
      <c r="L2627">
        <v>4507738298</v>
      </c>
      <c r="M2627">
        <v>5009944382</v>
      </c>
      <c r="N2627">
        <v>5763529162</v>
      </c>
      <c r="O2627">
        <v>5351060164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7661806291</v>
      </c>
      <c r="G2628">
        <v>9454720327</v>
      </c>
      <c r="H2628">
        <v>8726122328</v>
      </c>
      <c r="I2628">
        <v>3681615398</v>
      </c>
      <c r="J2628">
        <v>3268866456</v>
      </c>
      <c r="K2628">
        <v>2458989920</v>
      </c>
      <c r="L2628">
        <v>1982014542</v>
      </c>
      <c r="M2628">
        <v>2222624882</v>
      </c>
      <c r="N2628">
        <v>1993411299</v>
      </c>
      <c r="O2628">
        <v>1952096955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1393578734</v>
      </c>
      <c r="G2629">
        <v>1011726549</v>
      </c>
      <c r="H2629">
        <v>1465228077</v>
      </c>
      <c r="I2629">
        <v>1417834187</v>
      </c>
      <c r="J2629">
        <v>1147311864</v>
      </c>
      <c r="K2629">
        <v>619973159</v>
      </c>
      <c r="L2629">
        <v>1433053473</v>
      </c>
      <c r="M2629">
        <v>1292542996</v>
      </c>
      <c r="N2629">
        <v>1509513044</v>
      </c>
      <c r="O2629">
        <v>2630342328</v>
      </c>
      <c r="P2629">
        <v>246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4792888776</v>
      </c>
      <c r="G2630">
        <v>3613561427</v>
      </c>
      <c r="H2630">
        <v>3622430822</v>
      </c>
      <c r="I2630">
        <v>3833717716</v>
      </c>
      <c r="J2630">
        <v>3471106081</v>
      </c>
      <c r="K2630">
        <v>2817591881</v>
      </c>
      <c r="L2630">
        <v>2845955019</v>
      </c>
      <c r="M2630">
        <v>3135154035</v>
      </c>
      <c r="N2630">
        <v>2850434818</v>
      </c>
      <c r="O2630">
        <v>2868056311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4910707696</v>
      </c>
      <c r="G2631">
        <v>2988509697</v>
      </c>
      <c r="H2631">
        <v>2951818986</v>
      </c>
      <c r="I2631">
        <v>3007981944</v>
      </c>
      <c r="J2631">
        <v>2772934278</v>
      </c>
      <c r="K2631">
        <v>2549381617</v>
      </c>
      <c r="L2631">
        <v>2586493950</v>
      </c>
      <c r="M2631">
        <v>2919877968</v>
      </c>
      <c r="N2631">
        <v>2626847068</v>
      </c>
      <c r="O2631">
        <v>3944549096</v>
      </c>
      <c r="P2631">
        <v>365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543738382</v>
      </c>
      <c r="G2632">
        <v>593069825</v>
      </c>
      <c r="H2632">
        <v>592560665</v>
      </c>
      <c r="I2632">
        <v>655842509</v>
      </c>
      <c r="J2632">
        <v>636989869</v>
      </c>
      <c r="K2632">
        <v>438332896</v>
      </c>
      <c r="L2632">
        <v>31214190</v>
      </c>
      <c r="M2632">
        <v>37945264</v>
      </c>
      <c r="N2632">
        <v>83763789</v>
      </c>
      <c r="O2632">
        <v>147161471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7359465</v>
      </c>
      <c r="G2633">
        <v>45786377</v>
      </c>
      <c r="H2633">
        <v>201077915</v>
      </c>
      <c r="I2633">
        <v>437833405</v>
      </c>
      <c r="J2633">
        <v>367582592</v>
      </c>
      <c r="K2633">
        <v>311646858</v>
      </c>
      <c r="L2633">
        <v>394708321</v>
      </c>
      <c r="M2633">
        <v>280287644</v>
      </c>
      <c r="N2633">
        <v>938184855</v>
      </c>
      <c r="O2633">
        <v>987881401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1809197451</v>
      </c>
      <c r="G2634">
        <v>1597864488</v>
      </c>
      <c r="H2634">
        <v>2261432421</v>
      </c>
      <c r="I2634">
        <v>1729717413</v>
      </c>
      <c r="J2634">
        <v>1893528160</v>
      </c>
      <c r="K2634">
        <v>1837047061</v>
      </c>
      <c r="L2634">
        <v>1990619853</v>
      </c>
      <c r="M2634">
        <v>1944653520</v>
      </c>
      <c r="N2634">
        <v>2042578222</v>
      </c>
      <c r="O2634">
        <v>2721405390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5851727345</v>
      </c>
      <c r="G2635">
        <v>6444566937</v>
      </c>
      <c r="H2635">
        <v>3875697374</v>
      </c>
      <c r="I2635">
        <v>3676000953</v>
      </c>
      <c r="J2635">
        <v>944948210</v>
      </c>
      <c r="K2635">
        <v>557805266</v>
      </c>
      <c r="L2635">
        <v>513441190</v>
      </c>
      <c r="M2635">
        <v>444653741</v>
      </c>
      <c r="N2635">
        <v>282043545</v>
      </c>
      <c r="O2635">
        <v>193270409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1815242812</v>
      </c>
      <c r="G2636">
        <v>1418963169</v>
      </c>
      <c r="H2636">
        <v>988170944</v>
      </c>
      <c r="I2636">
        <v>1009158190</v>
      </c>
      <c r="J2636">
        <v>1033798804</v>
      </c>
      <c r="K2636">
        <v>1116595270</v>
      </c>
      <c r="L2636">
        <v>520185875</v>
      </c>
      <c r="M2636">
        <v>804590655</v>
      </c>
      <c r="N2636">
        <v>891051181</v>
      </c>
      <c r="O2636">
        <v>958153637</v>
      </c>
      <c r="P2636">
        <v>145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46247086543</v>
      </c>
      <c r="G2637">
        <v>45503069072</v>
      </c>
      <c r="H2637">
        <v>38230327497</v>
      </c>
      <c r="I2637">
        <v>33596304393</v>
      </c>
      <c r="J2637">
        <v>16581194375</v>
      </c>
      <c r="K2637">
        <v>8919021270</v>
      </c>
      <c r="L2637">
        <v>6892643314</v>
      </c>
      <c r="M2637">
        <v>4933764002</v>
      </c>
      <c r="N2637">
        <v>3023481249</v>
      </c>
      <c r="O2637">
        <v>1472852062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203145361</v>
      </c>
      <c r="G2638">
        <v>170969492</v>
      </c>
      <c r="H2638">
        <v>475467173</v>
      </c>
      <c r="I2638">
        <v>439252941</v>
      </c>
      <c r="J2638">
        <v>418551842</v>
      </c>
      <c r="K2638">
        <v>357047102</v>
      </c>
      <c r="L2638">
        <v>382888922</v>
      </c>
      <c r="M2638">
        <v>335915672</v>
      </c>
      <c r="N2638">
        <v>332199078</v>
      </c>
      <c r="O2638">
        <v>366044029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3261427804</v>
      </c>
      <c r="J2639">
        <v>2842399740</v>
      </c>
      <c r="K2639">
        <v>2165503888.8000002</v>
      </c>
      <c r="L2639">
        <v>958269450.19000006</v>
      </c>
      <c r="M2639">
        <v>2372976258.4499998</v>
      </c>
      <c r="N2639">
        <v>994936176.23000002</v>
      </c>
      <c r="O2639">
        <v>3003071812.2600002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611768297</v>
      </c>
      <c r="G2640">
        <v>981105969</v>
      </c>
      <c r="H2640">
        <v>5401332058</v>
      </c>
      <c r="I2640">
        <v>13365387386</v>
      </c>
      <c r="J2640">
        <v>11595425581</v>
      </c>
      <c r="K2640">
        <v>1245300262</v>
      </c>
      <c r="L2640">
        <v>983431090</v>
      </c>
      <c r="M2640">
        <v>745315332</v>
      </c>
      <c r="N2640">
        <v>650424910</v>
      </c>
      <c r="O2640">
        <v>579197945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2988990240</v>
      </c>
      <c r="G2641">
        <v>6273586206</v>
      </c>
      <c r="H2641">
        <v>5236169704</v>
      </c>
      <c r="I2641">
        <v>6361813323</v>
      </c>
      <c r="J2641">
        <v>4804013804</v>
      </c>
      <c r="K2641">
        <v>5164856524</v>
      </c>
      <c r="L2641">
        <v>3946425666</v>
      </c>
      <c r="M2641">
        <v>4881805668</v>
      </c>
      <c r="N2641">
        <v>2764498680</v>
      </c>
      <c r="O2641">
        <v>1453794640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296325035</v>
      </c>
      <c r="G2642">
        <v>50009931</v>
      </c>
      <c r="H2642">
        <v>578218391</v>
      </c>
      <c r="I2642">
        <v>1521185655</v>
      </c>
      <c r="J2642">
        <v>1649016304</v>
      </c>
      <c r="K2642">
        <v>2356194082</v>
      </c>
      <c r="L2642">
        <v>2357504899</v>
      </c>
      <c r="M2642">
        <v>2262087307</v>
      </c>
      <c r="N2642">
        <v>2187743502</v>
      </c>
      <c r="O2642">
        <v>1856786207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29692372073</v>
      </c>
      <c r="G2643">
        <v>21760945077</v>
      </c>
      <c r="H2643">
        <v>24660381595</v>
      </c>
      <c r="I2643">
        <v>23372372196</v>
      </c>
      <c r="J2643">
        <v>21033249941</v>
      </c>
      <c r="K2643">
        <v>12961442241</v>
      </c>
      <c r="L2643">
        <v>14055145553</v>
      </c>
      <c r="M2643">
        <v>18178576687</v>
      </c>
      <c r="N2643">
        <v>22176604454</v>
      </c>
      <c r="O2643">
        <v>23239421864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1538693303</v>
      </c>
      <c r="G2644">
        <v>1351590685</v>
      </c>
      <c r="H2644">
        <v>1685185021</v>
      </c>
      <c r="I2644">
        <v>1114696261</v>
      </c>
      <c r="J2644">
        <v>1093382321</v>
      </c>
      <c r="K2644">
        <v>713760817</v>
      </c>
      <c r="L2644">
        <v>588558702</v>
      </c>
      <c r="M2644">
        <v>1120969035</v>
      </c>
      <c r="N2644">
        <v>829827710</v>
      </c>
      <c r="O2644">
        <v>865207798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H2645">
        <v>6881743933</v>
      </c>
      <c r="I2645">
        <v>4272451601</v>
      </c>
      <c r="J2645">
        <v>2006419895</v>
      </c>
      <c r="K2645">
        <v>2017959982</v>
      </c>
      <c r="L2645">
        <v>2025014618</v>
      </c>
      <c r="M2645">
        <v>2452332279</v>
      </c>
      <c r="N2645">
        <v>2911389301</v>
      </c>
      <c r="O2645">
        <v>3123735600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7368275517</v>
      </c>
      <c r="G2646">
        <v>4510296294</v>
      </c>
      <c r="H2646">
        <v>3878199712</v>
      </c>
      <c r="I2646">
        <v>4027614801</v>
      </c>
      <c r="J2646">
        <v>3293099565</v>
      </c>
      <c r="K2646">
        <v>2450604599</v>
      </c>
      <c r="L2646">
        <v>1913894143</v>
      </c>
      <c r="M2646">
        <v>1766931590</v>
      </c>
      <c r="N2646">
        <v>1262787312</v>
      </c>
      <c r="O2646">
        <v>1317989718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2991687263</v>
      </c>
      <c r="G2647">
        <v>2660773853</v>
      </c>
      <c r="H2647">
        <v>2351602727</v>
      </c>
      <c r="I2647">
        <v>2547630258</v>
      </c>
      <c r="J2647">
        <v>2750496197</v>
      </c>
      <c r="K2647">
        <v>1929757205</v>
      </c>
      <c r="L2647">
        <v>1136391455</v>
      </c>
      <c r="M2647">
        <v>1007745012</v>
      </c>
      <c r="N2647">
        <v>875474133</v>
      </c>
      <c r="O2647">
        <v>751763965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9576671284</v>
      </c>
      <c r="G2648">
        <v>6682957617</v>
      </c>
      <c r="H2648">
        <v>4295659136</v>
      </c>
      <c r="I2648">
        <v>4362843786</v>
      </c>
      <c r="J2648">
        <v>4200994610</v>
      </c>
      <c r="K2648">
        <v>1764751007</v>
      </c>
      <c r="L2648">
        <v>2594561215</v>
      </c>
      <c r="M2648">
        <v>3057326087</v>
      </c>
      <c r="N2648">
        <v>3118017415</v>
      </c>
      <c r="O2648">
        <v>2585701265</v>
      </c>
      <c r="P2648">
        <v>196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407884361</v>
      </c>
      <c r="G2649">
        <v>285983538</v>
      </c>
      <c r="H2649">
        <v>510138377</v>
      </c>
      <c r="I2649">
        <v>395194314</v>
      </c>
      <c r="J2649">
        <v>741062637</v>
      </c>
      <c r="K2649">
        <v>485908561</v>
      </c>
      <c r="L2649">
        <v>740266292</v>
      </c>
      <c r="M2649">
        <v>661635531</v>
      </c>
      <c r="N2649">
        <v>1186235578</v>
      </c>
      <c r="O2649">
        <v>902528488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36600356</v>
      </c>
      <c r="G2650">
        <v>54357456</v>
      </c>
      <c r="H2650">
        <v>39578771</v>
      </c>
      <c r="I2650">
        <v>9503972</v>
      </c>
      <c r="J2650">
        <v>40635732</v>
      </c>
      <c r="K2650">
        <v>148575196</v>
      </c>
      <c r="L2650">
        <v>57652867</v>
      </c>
      <c r="M2650">
        <v>49017077</v>
      </c>
      <c r="N2650">
        <v>62254928</v>
      </c>
      <c r="O2650">
        <v>87105921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28734490</v>
      </c>
      <c r="G2651">
        <v>30615018</v>
      </c>
      <c r="H2651">
        <v>44718008</v>
      </c>
      <c r="I2651">
        <v>39583308</v>
      </c>
      <c r="J2651">
        <v>38127245</v>
      </c>
      <c r="K2651">
        <v>67033042</v>
      </c>
      <c r="L2651">
        <v>54447143</v>
      </c>
      <c r="M2651">
        <v>59300681</v>
      </c>
      <c r="N2651">
        <v>66311558</v>
      </c>
      <c r="O2651">
        <v>48924138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4964934494</v>
      </c>
      <c r="G2652">
        <v>4393871780</v>
      </c>
      <c r="H2652">
        <v>3875271832</v>
      </c>
      <c r="I2652">
        <v>4025507091</v>
      </c>
      <c r="J2652">
        <v>3506564796</v>
      </c>
      <c r="K2652">
        <v>2335571799</v>
      </c>
      <c r="L2652">
        <v>2052849786</v>
      </c>
      <c r="M2652">
        <v>1474988706</v>
      </c>
      <c r="N2652">
        <v>1017027573</v>
      </c>
      <c r="O2652">
        <v>955911138</v>
      </c>
      <c r="P2652">
        <v>583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827047304</v>
      </c>
      <c r="G2653">
        <v>944093446</v>
      </c>
      <c r="H2653">
        <v>1199313745</v>
      </c>
      <c r="I2653">
        <v>1456572399</v>
      </c>
      <c r="J2653">
        <v>1258867572</v>
      </c>
      <c r="K2653">
        <v>1044884815</v>
      </c>
      <c r="L2653">
        <v>887348084</v>
      </c>
      <c r="M2653">
        <v>821464525</v>
      </c>
      <c r="N2653">
        <v>911405935</v>
      </c>
      <c r="O2653">
        <v>951925461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11099275826</v>
      </c>
      <c r="G2654">
        <v>9241413658</v>
      </c>
      <c r="H2654">
        <v>10187324423</v>
      </c>
      <c r="I2654">
        <v>9444297444</v>
      </c>
      <c r="J2654">
        <v>7483779864</v>
      </c>
      <c r="K2654">
        <v>6164009776</v>
      </c>
      <c r="L2654">
        <v>5511377917</v>
      </c>
      <c r="M2654">
        <v>5576397053</v>
      </c>
      <c r="N2654">
        <v>5602651506</v>
      </c>
      <c r="O2654">
        <v>4880533266</v>
      </c>
      <c r="P2654">
        <v>5771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839251405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507115101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3830236140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428598548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944369037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1034861031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1780637520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814549813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456184006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602727950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512916862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6303000826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888180382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801632677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1335613834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1964515019</v>
      </c>
      <c r="G2670">
        <v>1639557596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311829171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5982292848</v>
      </c>
      <c r="G2672">
        <v>4575447295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653891539</v>
      </c>
      <c r="G2673">
        <v>510414361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479449628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411066980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685322904</v>
      </c>
      <c r="G2676">
        <v>654337991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5246795340</v>
      </c>
      <c r="G2677">
        <v>4724157550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680405525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6884829420</v>
      </c>
      <c r="G2679">
        <v>5485486368</v>
      </c>
      <c r="H2679">
        <v>4079359211</v>
      </c>
      <c r="I2679">
        <v>4466078994</v>
      </c>
      <c r="J2679">
        <v>3847603567</v>
      </c>
      <c r="K2679">
        <v>3339308799</v>
      </c>
      <c r="L2679">
        <v>3582642250</v>
      </c>
      <c r="M2679">
        <v>3389158125</v>
      </c>
      <c r="N2679">
        <v>3323555157</v>
      </c>
      <c r="O2679">
        <v>3269415662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11387276388</v>
      </c>
      <c r="G2680">
        <v>9161761278</v>
      </c>
      <c r="H2680">
        <v>9012759461</v>
      </c>
      <c r="I2680">
        <v>1785603216</v>
      </c>
      <c r="J2680">
        <v>1862912314</v>
      </c>
      <c r="K2680">
        <v>1418348046</v>
      </c>
      <c r="L2680">
        <v>1390605011</v>
      </c>
      <c r="M2680">
        <v>1339668068</v>
      </c>
      <c r="N2680">
        <v>1318648764</v>
      </c>
      <c r="O2680">
        <v>1359261579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8440674159</v>
      </c>
      <c r="G2681">
        <v>5985018859</v>
      </c>
      <c r="H2681">
        <v>6421832486</v>
      </c>
      <c r="I2681">
        <v>6357695467</v>
      </c>
      <c r="J2681">
        <v>5843379144</v>
      </c>
      <c r="K2681">
        <v>4151125680</v>
      </c>
      <c r="L2681">
        <v>2631040596</v>
      </c>
      <c r="M2681">
        <v>2547757127</v>
      </c>
      <c r="N2681">
        <v>2652488390</v>
      </c>
      <c r="O2681">
        <v>2883851194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7590930680</v>
      </c>
      <c r="G2682">
        <v>5973616181</v>
      </c>
      <c r="H2682">
        <v>3917834482</v>
      </c>
      <c r="I2682">
        <v>4008861138</v>
      </c>
      <c r="J2682">
        <v>3744267593</v>
      </c>
      <c r="K2682">
        <v>4102141574</v>
      </c>
      <c r="L2682">
        <v>3073141415</v>
      </c>
      <c r="M2682">
        <v>2900522585</v>
      </c>
      <c r="N2682">
        <v>2661653586</v>
      </c>
      <c r="O2682">
        <v>1616223587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5994561107</v>
      </c>
      <c r="G2683">
        <v>4393843861</v>
      </c>
      <c r="H2683">
        <v>5620366108</v>
      </c>
      <c r="I2683">
        <v>4514149163</v>
      </c>
      <c r="J2683">
        <v>3726866500</v>
      </c>
      <c r="K2683">
        <v>3510576500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81757575014</v>
      </c>
      <c r="G2684">
        <v>50117791947</v>
      </c>
      <c r="H2684">
        <v>25542574359</v>
      </c>
      <c r="I2684">
        <v>33780048472</v>
      </c>
      <c r="J2684">
        <v>26485640246</v>
      </c>
      <c r="K2684">
        <v>36732007152</v>
      </c>
      <c r="L2684">
        <v>25512419877</v>
      </c>
      <c r="M2684">
        <v>25164608686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10516296575</v>
      </c>
      <c r="G2685">
        <v>7473328668</v>
      </c>
      <c r="H2685">
        <v>5765526766</v>
      </c>
      <c r="I2685">
        <v>6719427163</v>
      </c>
      <c r="J2685">
        <v>4092171291</v>
      </c>
      <c r="K2685">
        <v>3422381058</v>
      </c>
      <c r="L2685">
        <v>2831269444</v>
      </c>
      <c r="M2685">
        <v>3030199537</v>
      </c>
      <c r="N2685">
        <v>2877517749</v>
      </c>
      <c r="O2685">
        <v>2723665942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5662943064</v>
      </c>
      <c r="G2686">
        <v>3928276360</v>
      </c>
      <c r="H2686">
        <v>4056441878</v>
      </c>
      <c r="I2686">
        <v>4322470513</v>
      </c>
      <c r="J2686">
        <v>4821374150</v>
      </c>
      <c r="K2686">
        <v>3594701094</v>
      </c>
      <c r="L2686">
        <v>2626272829</v>
      </c>
      <c r="M2686">
        <v>2182665839</v>
      </c>
      <c r="N2686">
        <v>1724736067</v>
      </c>
      <c r="O2686">
        <v>143800728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2370831234</v>
      </c>
      <c r="G2687">
        <v>1816134115</v>
      </c>
      <c r="H2687">
        <v>2051581092</v>
      </c>
      <c r="I2687">
        <v>1990865530</v>
      </c>
      <c r="J2687">
        <v>1855257710</v>
      </c>
      <c r="K2687">
        <v>1574793395</v>
      </c>
      <c r="L2687">
        <v>1457085389</v>
      </c>
      <c r="M2687">
        <v>1397946684</v>
      </c>
      <c r="N2687">
        <v>1344333582</v>
      </c>
      <c r="O2687">
        <v>1371944105</v>
      </c>
      <c r="P2687">
        <v>763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8629345348</v>
      </c>
      <c r="G2688">
        <v>7887624026</v>
      </c>
      <c r="H2688">
        <v>7494042142</v>
      </c>
      <c r="I2688">
        <v>7763706156</v>
      </c>
      <c r="J2688">
        <v>6111092617</v>
      </c>
      <c r="K2688">
        <v>4969569777</v>
      </c>
      <c r="L2688">
        <v>4741344819</v>
      </c>
      <c r="M2688">
        <v>3774171516</v>
      </c>
      <c r="N2688">
        <v>3201450687</v>
      </c>
      <c r="O2688">
        <v>2710108301</v>
      </c>
      <c r="P2688">
        <v>327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1537047369</v>
      </c>
      <c r="G2689">
        <v>1550298343</v>
      </c>
      <c r="H2689">
        <v>2296423887</v>
      </c>
      <c r="I2689">
        <v>2981608433</v>
      </c>
      <c r="J2689">
        <v>3187081380</v>
      </c>
      <c r="K2689">
        <v>2929733599</v>
      </c>
      <c r="L2689">
        <v>3351129582</v>
      </c>
      <c r="M2689">
        <v>3139391943</v>
      </c>
      <c r="N2689">
        <v>2270125881</v>
      </c>
      <c r="O2689">
        <v>1945491117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1202634404</v>
      </c>
      <c r="G2690">
        <v>699669817</v>
      </c>
      <c r="H2690">
        <v>646714254</v>
      </c>
      <c r="I2690">
        <v>732680173</v>
      </c>
      <c r="J2690">
        <v>555951546</v>
      </c>
      <c r="K2690">
        <v>558664315</v>
      </c>
      <c r="L2690">
        <v>308577506</v>
      </c>
      <c r="M2690">
        <v>712196872</v>
      </c>
      <c r="N2690">
        <v>615075961</v>
      </c>
      <c r="O2690">
        <v>592125327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3361074602</v>
      </c>
      <c r="G2691">
        <v>3072795604</v>
      </c>
      <c r="H2691">
        <v>2638440902</v>
      </c>
      <c r="I2691">
        <v>2035902754</v>
      </c>
      <c r="J2691">
        <v>1666195576</v>
      </c>
      <c r="K2691">
        <v>1406280740</v>
      </c>
      <c r="L2691">
        <v>1110657455</v>
      </c>
      <c r="M2691">
        <v>967776288</v>
      </c>
      <c r="N2691">
        <v>848670509</v>
      </c>
      <c r="O2691">
        <v>673968499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11930042478</v>
      </c>
      <c r="G2692">
        <v>8858825603</v>
      </c>
      <c r="H2692">
        <v>6943689873</v>
      </c>
      <c r="I2692">
        <v>8656101669</v>
      </c>
      <c r="J2692">
        <v>8914357034</v>
      </c>
      <c r="K2692">
        <v>4988821230</v>
      </c>
      <c r="L2692">
        <v>4256180592</v>
      </c>
      <c r="M2692">
        <v>4264609410</v>
      </c>
      <c r="N2692">
        <v>3245885579</v>
      </c>
      <c r="O2692">
        <v>3198315493</v>
      </c>
      <c r="P2692">
        <v>4831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2978886593</v>
      </c>
      <c r="G2693">
        <v>2544242580</v>
      </c>
      <c r="H2693">
        <v>2243775408</v>
      </c>
      <c r="I2693">
        <v>2507494674</v>
      </c>
      <c r="J2693">
        <v>1738809936</v>
      </c>
      <c r="K2693">
        <v>1575886782</v>
      </c>
      <c r="L2693">
        <v>1304412101</v>
      </c>
      <c r="M2693">
        <v>1230690887</v>
      </c>
      <c r="N2693">
        <v>1146469886</v>
      </c>
      <c r="O2693">
        <v>1168842321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25286240027</v>
      </c>
      <c r="G2694">
        <v>14457045786</v>
      </c>
      <c r="H2694">
        <v>15142207115</v>
      </c>
      <c r="I2694">
        <v>17570892513</v>
      </c>
      <c r="J2694">
        <v>11995433584</v>
      </c>
      <c r="K2694">
        <v>4010380298</v>
      </c>
      <c r="L2694">
        <v>3315349942</v>
      </c>
      <c r="M2694">
        <v>3843585771</v>
      </c>
      <c r="N2694">
        <v>2942888141</v>
      </c>
      <c r="O2694">
        <v>2429540647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7374407757</v>
      </c>
      <c r="G2695">
        <v>5208026224</v>
      </c>
      <c r="H2695">
        <v>6730360307</v>
      </c>
      <c r="I2695">
        <v>6759307652</v>
      </c>
      <c r="J2695">
        <v>5874405256</v>
      </c>
      <c r="K2695">
        <v>3879319633</v>
      </c>
      <c r="L2695">
        <v>4404983036</v>
      </c>
      <c r="M2695">
        <v>4914902227</v>
      </c>
      <c r="N2695">
        <v>4132746552</v>
      </c>
      <c r="O2695">
        <v>5298124282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1427778604</v>
      </c>
      <c r="G2696">
        <v>1007402003</v>
      </c>
      <c r="H2696">
        <v>848379515</v>
      </c>
      <c r="I2696">
        <v>830310457</v>
      </c>
      <c r="J2696">
        <v>719992667</v>
      </c>
      <c r="K2696">
        <v>651920616</v>
      </c>
      <c r="L2696">
        <v>661488166</v>
      </c>
      <c r="M2696">
        <v>703394004</v>
      </c>
      <c r="N2696">
        <v>706315772</v>
      </c>
      <c r="O2696">
        <v>621156970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11557557667</v>
      </c>
      <c r="G2697">
        <v>8303220297</v>
      </c>
      <c r="H2697">
        <v>8276666933</v>
      </c>
      <c r="I2697">
        <v>7947056745</v>
      </c>
      <c r="J2697">
        <v>5983116475</v>
      </c>
      <c r="K2697">
        <v>4989836035</v>
      </c>
      <c r="L2697">
        <v>4483195059</v>
      </c>
      <c r="M2697">
        <v>4938947519</v>
      </c>
      <c r="N2697">
        <v>4268893758</v>
      </c>
      <c r="O2697">
        <v>453897349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2134496787</v>
      </c>
      <c r="G2698">
        <v>1943159840</v>
      </c>
      <c r="H2698">
        <v>1856314991</v>
      </c>
      <c r="I2698">
        <v>1659610268</v>
      </c>
      <c r="J2698">
        <v>1435410780</v>
      </c>
      <c r="K2698">
        <v>1351998630</v>
      </c>
      <c r="L2698">
        <v>1283130414</v>
      </c>
      <c r="M2698">
        <v>1190996648</v>
      </c>
      <c r="N2698">
        <v>1143330297</v>
      </c>
      <c r="O2698">
        <v>1088339121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8541244377</v>
      </c>
      <c r="G2699">
        <v>8163553800</v>
      </c>
      <c r="H2699">
        <v>7813959009</v>
      </c>
      <c r="I2699">
        <v>323450824</v>
      </c>
      <c r="J2699">
        <v>258299065</v>
      </c>
      <c r="K2699">
        <v>313119799</v>
      </c>
      <c r="L2699">
        <v>245535292</v>
      </c>
      <c r="M2699">
        <v>1006182560</v>
      </c>
      <c r="N2699">
        <v>1464518079</v>
      </c>
      <c r="O2699">
        <v>1224598403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1133914130</v>
      </c>
      <c r="G2700">
        <v>1861144382</v>
      </c>
      <c r="H2700">
        <v>2165491701</v>
      </c>
      <c r="I2700">
        <v>1411420337</v>
      </c>
      <c r="J2700">
        <v>1560251230</v>
      </c>
      <c r="K2700">
        <v>1136205731</v>
      </c>
      <c r="L2700">
        <v>875841603</v>
      </c>
      <c r="M2700">
        <v>357838246</v>
      </c>
      <c r="N2700">
        <v>551273088</v>
      </c>
      <c r="O2700">
        <v>169590057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742183955</v>
      </c>
      <c r="G2701">
        <v>680343356</v>
      </c>
      <c r="H2701">
        <v>819657804</v>
      </c>
      <c r="I2701">
        <v>809362869</v>
      </c>
      <c r="J2701">
        <v>845886331</v>
      </c>
      <c r="K2701">
        <v>932350299</v>
      </c>
      <c r="L2701">
        <v>928532306</v>
      </c>
      <c r="M2701">
        <v>894704513</v>
      </c>
      <c r="N2701">
        <v>800770227</v>
      </c>
      <c r="O2701">
        <v>739618436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95103551</v>
      </c>
      <c r="I2702">
        <v>884992211</v>
      </c>
      <c r="J2702">
        <v>13623320368</v>
      </c>
      <c r="K2702">
        <v>11533087987</v>
      </c>
      <c r="L2702">
        <v>3486582002</v>
      </c>
      <c r="M2702">
        <v>4255123711</v>
      </c>
      <c r="N2702">
        <v>2655998598</v>
      </c>
      <c r="O2702">
        <v>713431293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3397522083</v>
      </c>
      <c r="G2703">
        <v>4142231772</v>
      </c>
      <c r="H2703">
        <v>3796044739</v>
      </c>
      <c r="I2703">
        <v>3433580777</v>
      </c>
      <c r="J2703">
        <v>3065019109</v>
      </c>
      <c r="K2703">
        <v>2669729382</v>
      </c>
      <c r="L2703">
        <v>1822751700</v>
      </c>
      <c r="M2703">
        <v>1061545119</v>
      </c>
      <c r="N2703">
        <v>493781717</v>
      </c>
      <c r="O2703">
        <v>481940266</v>
      </c>
      <c r="P2703">
        <v>973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2468167433</v>
      </c>
      <c r="G2704">
        <v>2435720765</v>
      </c>
      <c r="H2704">
        <v>2795518245</v>
      </c>
      <c r="I2704">
        <v>2232403873</v>
      </c>
      <c r="J2704">
        <v>1545960310</v>
      </c>
      <c r="K2704">
        <v>1350098672</v>
      </c>
      <c r="L2704">
        <v>1031262842</v>
      </c>
      <c r="M2704">
        <v>904543461</v>
      </c>
      <c r="N2704">
        <v>696013159</v>
      </c>
      <c r="O2704">
        <v>641802835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756601973</v>
      </c>
      <c r="G2705">
        <v>371923955</v>
      </c>
      <c r="H2705">
        <v>564132202</v>
      </c>
      <c r="I2705">
        <v>900884011</v>
      </c>
      <c r="J2705">
        <v>683634493</v>
      </c>
      <c r="K2705">
        <v>480933231</v>
      </c>
      <c r="L2705">
        <v>602350879</v>
      </c>
      <c r="M2705">
        <v>870042281</v>
      </c>
      <c r="N2705">
        <v>899179554</v>
      </c>
      <c r="O2705">
        <v>708443735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3727801761</v>
      </c>
      <c r="G2706">
        <v>2567479965</v>
      </c>
      <c r="H2706">
        <v>1767029595</v>
      </c>
      <c r="I2706">
        <v>1472119228</v>
      </c>
      <c r="J2706">
        <v>1140582968</v>
      </c>
      <c r="K2706">
        <v>1040229467</v>
      </c>
      <c r="L2706">
        <v>871741061</v>
      </c>
      <c r="M2706">
        <v>922115462</v>
      </c>
      <c r="N2706">
        <v>822680180</v>
      </c>
      <c r="O2706">
        <v>772917890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601561004</v>
      </c>
      <c r="G2707">
        <v>700124476</v>
      </c>
      <c r="H2707">
        <v>563443020</v>
      </c>
      <c r="I2707">
        <v>359495850</v>
      </c>
      <c r="J2707">
        <v>310643419</v>
      </c>
      <c r="K2707">
        <v>308202108</v>
      </c>
      <c r="L2707">
        <v>330108457</v>
      </c>
      <c r="M2707">
        <v>360643915</v>
      </c>
      <c r="N2707">
        <v>299856406</v>
      </c>
      <c r="O2707">
        <v>200782509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115573762000</v>
      </c>
      <c r="G2708">
        <v>180861784000</v>
      </c>
      <c r="H2708">
        <v>201008612000</v>
      </c>
      <c r="I2708">
        <v>172969582000</v>
      </c>
      <c r="J2708">
        <v>131882261000</v>
      </c>
      <c r="K2708">
        <v>103862941000</v>
      </c>
      <c r="L2708">
        <v>93569523000</v>
      </c>
      <c r="M2708">
        <v>79658337000</v>
      </c>
      <c r="N2708">
        <v>80140662000</v>
      </c>
      <c r="O2708">
        <v>72431467000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3672547242</v>
      </c>
      <c r="G2709">
        <v>3002232084</v>
      </c>
      <c r="H2709">
        <v>2512150140</v>
      </c>
      <c r="I2709">
        <v>1960993846</v>
      </c>
      <c r="J2709">
        <v>1801150576</v>
      </c>
      <c r="K2709">
        <v>1628931104</v>
      </c>
      <c r="L2709">
        <v>1370903592</v>
      </c>
      <c r="M2709">
        <v>1214401085</v>
      </c>
      <c r="N2709">
        <v>1008122663</v>
      </c>
      <c r="O2709">
        <v>843319339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2384376904</v>
      </c>
      <c r="G2710">
        <v>1442242588</v>
      </c>
      <c r="H2710">
        <v>1094988488</v>
      </c>
      <c r="I2710">
        <v>1226618285</v>
      </c>
      <c r="J2710">
        <v>1059395298</v>
      </c>
      <c r="K2710">
        <v>818030804</v>
      </c>
      <c r="L2710">
        <v>587612108</v>
      </c>
      <c r="M2710">
        <v>604756333</v>
      </c>
      <c r="N2710">
        <v>521513449</v>
      </c>
      <c r="O2710">
        <v>482525369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11148130889</v>
      </c>
      <c r="G2711">
        <v>7875458353</v>
      </c>
      <c r="H2711">
        <v>8905847238</v>
      </c>
      <c r="I2711">
        <v>10876591720</v>
      </c>
      <c r="J2711">
        <v>8729576791</v>
      </c>
      <c r="K2711">
        <v>7542151931</v>
      </c>
      <c r="L2711">
        <v>312199051</v>
      </c>
      <c r="M2711">
        <v>281754738</v>
      </c>
      <c r="N2711">
        <v>1161932070</v>
      </c>
      <c r="O2711">
        <v>866513595</v>
      </c>
      <c r="P2711">
        <v>5234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6122165761</v>
      </c>
      <c r="G2712">
        <v>5067733593</v>
      </c>
      <c r="H2712">
        <v>4203290555</v>
      </c>
      <c r="I2712">
        <v>3061314780</v>
      </c>
      <c r="J2712">
        <v>2835008816</v>
      </c>
      <c r="K2712">
        <v>2766031179</v>
      </c>
      <c r="L2712">
        <v>2450625418</v>
      </c>
      <c r="M2712">
        <v>2245643848</v>
      </c>
      <c r="N2712">
        <v>2129646421</v>
      </c>
      <c r="O2712">
        <v>1718449676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2383690882</v>
      </c>
      <c r="G2713">
        <v>2174808866</v>
      </c>
      <c r="H2713">
        <v>2478359517</v>
      </c>
      <c r="I2713">
        <v>2353093470</v>
      </c>
      <c r="J2713">
        <v>2055149949</v>
      </c>
      <c r="K2713">
        <v>1790020506</v>
      </c>
      <c r="L2713">
        <v>1767277180</v>
      </c>
      <c r="M2713">
        <v>1730952778</v>
      </c>
      <c r="N2713">
        <v>2309831362</v>
      </c>
      <c r="O2713">
        <v>2513731824</v>
      </c>
      <c r="P2713">
        <v>219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5637145611</v>
      </c>
      <c r="G2714">
        <v>3559687143</v>
      </c>
      <c r="H2714">
        <v>767815148</v>
      </c>
      <c r="I2714">
        <v>1183352255</v>
      </c>
      <c r="J2714">
        <v>1152135629</v>
      </c>
      <c r="K2714">
        <v>1157258004</v>
      </c>
      <c r="L2714">
        <v>993890803</v>
      </c>
      <c r="M2714">
        <v>758009897</v>
      </c>
      <c r="N2714">
        <v>596577536</v>
      </c>
      <c r="O2714">
        <v>420398754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1638535599</v>
      </c>
      <c r="G2715">
        <v>1177782627</v>
      </c>
      <c r="H2715">
        <v>1044012526</v>
      </c>
      <c r="I2715">
        <v>978538570</v>
      </c>
      <c r="J2715">
        <v>814360548</v>
      </c>
      <c r="K2715">
        <v>526445117</v>
      </c>
      <c r="L2715">
        <v>782358960</v>
      </c>
      <c r="M2715">
        <v>752092307</v>
      </c>
      <c r="N2715">
        <v>640008573</v>
      </c>
      <c r="O2715">
        <v>524249655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15665098182</v>
      </c>
      <c r="G2716">
        <v>13304693702</v>
      </c>
      <c r="H2716">
        <v>14896315592</v>
      </c>
      <c r="I2716">
        <v>13393582148</v>
      </c>
      <c r="J2716">
        <v>10496638285</v>
      </c>
      <c r="K2716">
        <v>8831589881</v>
      </c>
      <c r="L2716">
        <v>8278621744</v>
      </c>
      <c r="M2716">
        <v>7165393933</v>
      </c>
      <c r="N2716">
        <v>6309123887</v>
      </c>
      <c r="O2716">
        <v>5094265010</v>
      </c>
      <c r="P2716">
        <v>52888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290258181</v>
      </c>
      <c r="G2717">
        <v>273839493</v>
      </c>
      <c r="H2717">
        <v>558353576</v>
      </c>
      <c r="I2717">
        <v>559968336</v>
      </c>
      <c r="J2717">
        <v>537362274</v>
      </c>
      <c r="K2717">
        <v>609218963</v>
      </c>
      <c r="L2717">
        <v>598681830</v>
      </c>
      <c r="M2717">
        <v>557962992</v>
      </c>
      <c r="N2717">
        <v>520229498</v>
      </c>
      <c r="O2717">
        <v>443096637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2459654110</v>
      </c>
      <c r="G2718">
        <v>1191616995</v>
      </c>
      <c r="H2718">
        <v>859400775</v>
      </c>
      <c r="I2718">
        <v>613604519</v>
      </c>
      <c r="J2718">
        <v>563611966</v>
      </c>
      <c r="K2718">
        <v>603808612</v>
      </c>
      <c r="L2718">
        <v>572329891</v>
      </c>
      <c r="M2718">
        <v>815349294</v>
      </c>
      <c r="N2718">
        <v>993525959</v>
      </c>
      <c r="O2718">
        <v>886384419</v>
      </c>
      <c r="P2718">
        <v>246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3964970855</v>
      </c>
      <c r="G2719">
        <v>2972865269</v>
      </c>
      <c r="H2719">
        <v>4274957856</v>
      </c>
      <c r="I2719">
        <v>4645913618</v>
      </c>
      <c r="J2719">
        <v>4083127387</v>
      </c>
      <c r="K2719">
        <v>3118429899</v>
      </c>
      <c r="L2719">
        <v>2633597201</v>
      </c>
      <c r="M2719">
        <v>2997647115</v>
      </c>
      <c r="N2719">
        <v>2747980807</v>
      </c>
      <c r="O2719">
        <v>1765977168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7120835738</v>
      </c>
      <c r="G2720">
        <v>5656229272</v>
      </c>
      <c r="H2720">
        <v>4267590519</v>
      </c>
      <c r="I2720">
        <v>3538805922</v>
      </c>
      <c r="J2720">
        <v>3614616964</v>
      </c>
      <c r="K2720">
        <v>1581242179</v>
      </c>
      <c r="L2720">
        <v>312927052</v>
      </c>
      <c r="M2720">
        <v>286923624</v>
      </c>
      <c r="N2720">
        <v>316123907</v>
      </c>
      <c r="O2720">
        <v>273638850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3936939514</v>
      </c>
      <c r="G2721">
        <v>3680388941</v>
      </c>
      <c r="H2721">
        <v>3350558564</v>
      </c>
      <c r="I2721">
        <v>3497336166</v>
      </c>
      <c r="J2721">
        <v>3071656875</v>
      </c>
      <c r="K2721">
        <v>1902218523</v>
      </c>
      <c r="L2721">
        <v>2558758197</v>
      </c>
      <c r="M2721">
        <v>2569326199</v>
      </c>
      <c r="N2721">
        <v>2247208716</v>
      </c>
      <c r="O2721">
        <v>2067290016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913380349</v>
      </c>
      <c r="G2722">
        <v>842436354</v>
      </c>
      <c r="H2722">
        <v>1575830436</v>
      </c>
      <c r="I2722">
        <v>1551026094</v>
      </c>
      <c r="J2722">
        <v>773680242</v>
      </c>
      <c r="K2722">
        <v>698600189</v>
      </c>
      <c r="L2722">
        <v>823276922</v>
      </c>
      <c r="M2722">
        <v>897213515</v>
      </c>
      <c r="N2722">
        <v>829619130</v>
      </c>
      <c r="O2722">
        <v>635778721</v>
      </c>
      <c r="P2722">
        <v>5165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1791532008</v>
      </c>
      <c r="G2723">
        <v>2169944105</v>
      </c>
      <c r="H2723">
        <v>1731326731</v>
      </c>
      <c r="I2723">
        <v>1813423407</v>
      </c>
      <c r="J2723">
        <v>2051487215</v>
      </c>
      <c r="K2723">
        <v>1681162171</v>
      </c>
      <c r="L2723">
        <v>1976672898</v>
      </c>
      <c r="M2723">
        <v>1771557532</v>
      </c>
      <c r="N2723">
        <v>903199777</v>
      </c>
      <c r="O2723">
        <v>1633702692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601211729</v>
      </c>
      <c r="G2724">
        <v>542995839</v>
      </c>
      <c r="H2724">
        <v>519196404</v>
      </c>
      <c r="I2724">
        <v>519051462</v>
      </c>
      <c r="J2724">
        <v>481829236</v>
      </c>
      <c r="K2724">
        <v>136496330</v>
      </c>
      <c r="L2724">
        <v>113282298</v>
      </c>
      <c r="M2724">
        <v>107132331</v>
      </c>
      <c r="N2724">
        <v>126435681</v>
      </c>
      <c r="O2724">
        <v>129471288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512232920</v>
      </c>
      <c r="G2725">
        <v>428165795</v>
      </c>
      <c r="H2725">
        <v>367991992</v>
      </c>
      <c r="I2725">
        <v>330077305</v>
      </c>
      <c r="J2725">
        <v>493650903</v>
      </c>
      <c r="K2725">
        <v>792460268</v>
      </c>
      <c r="L2725">
        <v>649134931</v>
      </c>
      <c r="M2725">
        <v>634601777</v>
      </c>
      <c r="N2725">
        <v>638255228</v>
      </c>
      <c r="O2725">
        <v>362313727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12715146204</v>
      </c>
      <c r="G2726">
        <v>8658963774</v>
      </c>
      <c r="H2726">
        <v>11060490774</v>
      </c>
      <c r="I2726">
        <v>10734038306</v>
      </c>
      <c r="J2726">
        <v>8870453509</v>
      </c>
      <c r="K2726">
        <v>6792290591</v>
      </c>
      <c r="L2726">
        <v>5941745377</v>
      </c>
      <c r="M2726">
        <v>5344232850</v>
      </c>
      <c r="N2726">
        <v>4674567660</v>
      </c>
      <c r="O2726">
        <v>4093490005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6315765429</v>
      </c>
      <c r="G2727">
        <v>3839590587</v>
      </c>
      <c r="H2727">
        <v>3208671548</v>
      </c>
      <c r="I2727">
        <v>3109470913</v>
      </c>
      <c r="J2727">
        <v>2951482189</v>
      </c>
      <c r="K2727">
        <v>1790422802</v>
      </c>
      <c r="L2727">
        <v>1143981455</v>
      </c>
      <c r="M2727">
        <v>1020964349</v>
      </c>
      <c r="N2727">
        <v>885136757</v>
      </c>
      <c r="O2727">
        <v>806174611</v>
      </c>
      <c r="P2727">
        <v>666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5841265477</v>
      </c>
      <c r="G2728">
        <v>4418880218</v>
      </c>
      <c r="H2728">
        <v>6277530055</v>
      </c>
      <c r="I2728">
        <v>5818693664</v>
      </c>
      <c r="J2728">
        <v>2989216841</v>
      </c>
      <c r="K2728">
        <v>1882610155</v>
      </c>
      <c r="L2728">
        <v>1287716121</v>
      </c>
      <c r="M2728">
        <v>499824846</v>
      </c>
      <c r="N2728">
        <v>505160617</v>
      </c>
      <c r="O2728">
        <v>479068814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3328257930</v>
      </c>
      <c r="G2729">
        <v>2921027996</v>
      </c>
      <c r="H2729">
        <v>3296177035</v>
      </c>
      <c r="I2729">
        <v>2930824914</v>
      </c>
      <c r="J2729">
        <v>2535070161</v>
      </c>
      <c r="K2729">
        <v>1661643218</v>
      </c>
      <c r="L2729">
        <v>1513635897</v>
      </c>
      <c r="M2729">
        <v>1399575991</v>
      </c>
      <c r="N2729">
        <v>1443252226</v>
      </c>
      <c r="O2729">
        <v>1282234010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2519525373</v>
      </c>
      <c r="G2730">
        <v>1608196921</v>
      </c>
      <c r="H2730">
        <v>1419027701</v>
      </c>
      <c r="I2730">
        <v>1445167687</v>
      </c>
      <c r="J2730">
        <v>371931593</v>
      </c>
      <c r="K2730">
        <v>316625745</v>
      </c>
      <c r="L2730">
        <v>313909918</v>
      </c>
      <c r="M2730">
        <v>367245731</v>
      </c>
      <c r="N2730">
        <v>466753082</v>
      </c>
      <c r="O2730">
        <v>444999368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3555533058</v>
      </c>
      <c r="G2731">
        <v>4281959532</v>
      </c>
      <c r="H2731">
        <v>4896204534</v>
      </c>
      <c r="I2731">
        <v>5110606494</v>
      </c>
      <c r="J2731">
        <v>4810577485</v>
      </c>
      <c r="K2731">
        <v>4757005960</v>
      </c>
      <c r="L2731">
        <v>4848335596</v>
      </c>
      <c r="M2731">
        <v>3539845950</v>
      </c>
      <c r="N2731">
        <v>1015127806</v>
      </c>
      <c r="O2731">
        <v>1053703308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12897871560</v>
      </c>
      <c r="G2732">
        <v>11404277513</v>
      </c>
      <c r="H2732">
        <v>11713948477</v>
      </c>
      <c r="I2732">
        <v>10714612413</v>
      </c>
      <c r="J2732">
        <v>10753542080</v>
      </c>
      <c r="K2732">
        <v>8474364786</v>
      </c>
      <c r="L2732">
        <v>6859358239</v>
      </c>
      <c r="M2732">
        <v>6074875586</v>
      </c>
      <c r="N2732">
        <v>5258064435</v>
      </c>
      <c r="O2732">
        <v>3899759199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3789596937</v>
      </c>
      <c r="G2733">
        <v>2320269571</v>
      </c>
      <c r="H2733">
        <v>2489007395</v>
      </c>
      <c r="I2733">
        <v>1710840608</v>
      </c>
      <c r="J2733">
        <v>1307631859</v>
      </c>
      <c r="K2733">
        <v>995801038</v>
      </c>
      <c r="L2733">
        <v>939701261</v>
      </c>
      <c r="M2733">
        <v>773366351</v>
      </c>
      <c r="N2733">
        <v>627085640</v>
      </c>
      <c r="O2733">
        <v>436668059</v>
      </c>
      <c r="P2733">
        <v>4606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11719880371</v>
      </c>
      <c r="G2734">
        <v>8593215986</v>
      </c>
      <c r="H2734">
        <v>8620823767</v>
      </c>
      <c r="I2734">
        <v>8265188429</v>
      </c>
      <c r="J2734">
        <v>7189648369</v>
      </c>
      <c r="K2734">
        <v>5148849941</v>
      </c>
      <c r="L2734">
        <v>4797483593</v>
      </c>
      <c r="M2734">
        <v>4552963934</v>
      </c>
      <c r="N2734">
        <v>3903299808</v>
      </c>
      <c r="O2734">
        <v>2922517202</v>
      </c>
      <c r="P2734">
        <v>2038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6327780150</v>
      </c>
      <c r="G2735">
        <v>5374395644</v>
      </c>
      <c r="H2735">
        <v>7691096620</v>
      </c>
      <c r="I2735">
        <v>7884075105</v>
      </c>
      <c r="J2735">
        <v>6232991601</v>
      </c>
      <c r="K2735">
        <v>4994283553</v>
      </c>
      <c r="L2735">
        <v>4782471425</v>
      </c>
      <c r="M2735">
        <v>6237838007</v>
      </c>
      <c r="N2735">
        <v>5596043740</v>
      </c>
      <c r="O2735">
        <v>7506732381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110298985</v>
      </c>
      <c r="G2736">
        <v>237658877</v>
      </c>
      <c r="H2736">
        <v>672239602</v>
      </c>
      <c r="I2736">
        <v>599912360</v>
      </c>
      <c r="J2736">
        <v>516107171</v>
      </c>
      <c r="K2736">
        <v>424149157</v>
      </c>
      <c r="L2736">
        <v>751051246</v>
      </c>
      <c r="M2736">
        <v>1129456902</v>
      </c>
      <c r="N2736">
        <v>1377870147</v>
      </c>
      <c r="O2736">
        <v>1263083027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1537862125</v>
      </c>
      <c r="G2737">
        <v>1382398617</v>
      </c>
      <c r="H2737">
        <v>1336728744</v>
      </c>
      <c r="I2737">
        <v>962153305</v>
      </c>
      <c r="J2737">
        <v>1122631100</v>
      </c>
      <c r="K2737">
        <v>993270086</v>
      </c>
      <c r="L2737">
        <v>1182551726</v>
      </c>
      <c r="M2737">
        <v>1244199958</v>
      </c>
      <c r="N2737">
        <v>1272733166</v>
      </c>
      <c r="O2737">
        <v>1035305389</v>
      </c>
      <c r="P2737">
        <v>107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1439923392</v>
      </c>
      <c r="G2738">
        <v>1086261623</v>
      </c>
      <c r="H2738">
        <v>1162547183</v>
      </c>
      <c r="I2738">
        <v>1263093641</v>
      </c>
      <c r="J2738">
        <v>1956422227</v>
      </c>
      <c r="K2738">
        <v>1698226056</v>
      </c>
      <c r="L2738">
        <v>1521788987</v>
      </c>
      <c r="M2738">
        <v>880761826</v>
      </c>
      <c r="N2738">
        <v>888247466</v>
      </c>
      <c r="O2738">
        <v>811638424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5425803547</v>
      </c>
      <c r="G2739">
        <v>4962814594</v>
      </c>
      <c r="H2739">
        <v>4996968243</v>
      </c>
      <c r="I2739">
        <v>5364906855</v>
      </c>
      <c r="J2739">
        <v>3816709719</v>
      </c>
      <c r="K2739">
        <v>3180595722</v>
      </c>
      <c r="L2739">
        <v>2457550801</v>
      </c>
      <c r="M2739">
        <v>1892601978</v>
      </c>
      <c r="N2739">
        <v>1387945050</v>
      </c>
      <c r="O2739">
        <v>1078575464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9007652450</v>
      </c>
      <c r="G2740">
        <v>5499072009</v>
      </c>
      <c r="H2740">
        <v>4774448475</v>
      </c>
      <c r="I2740">
        <v>4555363174</v>
      </c>
      <c r="J2740">
        <v>4356713341</v>
      </c>
      <c r="K2740">
        <v>3547014257</v>
      </c>
      <c r="L2740">
        <v>2882584678</v>
      </c>
      <c r="M2740">
        <v>2678164796</v>
      </c>
      <c r="N2740">
        <v>2288495716</v>
      </c>
      <c r="O2740">
        <v>2394614735</v>
      </c>
      <c r="P2740">
        <v>781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1820709789</v>
      </c>
      <c r="G2741">
        <v>1131049544</v>
      </c>
      <c r="H2741">
        <v>997862576</v>
      </c>
      <c r="I2741">
        <v>961961198</v>
      </c>
      <c r="J2741">
        <v>860436527</v>
      </c>
      <c r="K2741">
        <v>239317223</v>
      </c>
      <c r="L2741">
        <v>225835066</v>
      </c>
      <c r="M2741">
        <v>259547883</v>
      </c>
      <c r="N2741">
        <v>233895145</v>
      </c>
      <c r="O2741">
        <v>315773444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78524920</v>
      </c>
      <c r="G2742">
        <v>54012134</v>
      </c>
      <c r="H2742">
        <v>64438822</v>
      </c>
      <c r="I2742">
        <v>78360145</v>
      </c>
      <c r="J2742">
        <v>68199321</v>
      </c>
      <c r="K2742">
        <v>63819545</v>
      </c>
      <c r="L2742">
        <v>65820528</v>
      </c>
      <c r="M2742">
        <v>81255004</v>
      </c>
      <c r="N2742">
        <v>88645954</v>
      </c>
      <c r="O2742">
        <v>88657820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1006648962</v>
      </c>
      <c r="G2743">
        <v>734979280</v>
      </c>
      <c r="H2743">
        <v>1574241696</v>
      </c>
      <c r="I2743">
        <v>1101612714</v>
      </c>
      <c r="J2743">
        <v>822875289</v>
      </c>
      <c r="K2743">
        <v>990099519</v>
      </c>
      <c r="L2743">
        <v>828701011</v>
      </c>
      <c r="M2743">
        <v>483392442</v>
      </c>
      <c r="N2743">
        <v>278135648</v>
      </c>
      <c r="O2743">
        <v>305028249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9902080965</v>
      </c>
      <c r="G2744">
        <v>8605581514</v>
      </c>
      <c r="H2744">
        <v>7785108901</v>
      </c>
      <c r="I2744">
        <v>5274925381</v>
      </c>
      <c r="J2744">
        <v>4843853998</v>
      </c>
      <c r="K2744">
        <v>4173505330</v>
      </c>
      <c r="L2744">
        <v>4168629763</v>
      </c>
      <c r="M2744">
        <v>3743339042</v>
      </c>
      <c r="N2744">
        <v>3596849946</v>
      </c>
      <c r="O2744">
        <v>3270229415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29936023301</v>
      </c>
      <c r="G2745">
        <v>23121941479</v>
      </c>
      <c r="H2745">
        <v>19077593384</v>
      </c>
      <c r="I2745">
        <v>18260115619</v>
      </c>
      <c r="J2745">
        <v>3389885951</v>
      </c>
      <c r="K2745">
        <v>2565107272</v>
      </c>
      <c r="L2745">
        <v>1790969298</v>
      </c>
      <c r="M2745">
        <v>1812712517</v>
      </c>
      <c r="N2745">
        <v>1117562355</v>
      </c>
      <c r="O2745">
        <v>1245480681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7205344878</v>
      </c>
      <c r="G2746">
        <v>7145686224</v>
      </c>
      <c r="H2746">
        <v>7139441262</v>
      </c>
      <c r="I2746">
        <v>6595742957</v>
      </c>
      <c r="J2746">
        <v>5710094419</v>
      </c>
      <c r="K2746">
        <v>5595861425</v>
      </c>
      <c r="L2746">
        <v>5940330343</v>
      </c>
      <c r="M2746">
        <v>5511697539</v>
      </c>
      <c r="N2746">
        <v>5121869342</v>
      </c>
      <c r="O2746">
        <v>4167463137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1144826066</v>
      </c>
      <c r="G2747">
        <v>983319301</v>
      </c>
      <c r="H2747">
        <v>944715117</v>
      </c>
      <c r="I2747">
        <v>859916524</v>
      </c>
      <c r="J2747">
        <v>808128084</v>
      </c>
      <c r="K2747">
        <v>753356096</v>
      </c>
      <c r="L2747">
        <v>707942290</v>
      </c>
      <c r="M2747">
        <v>588914738</v>
      </c>
      <c r="N2747">
        <v>590945291</v>
      </c>
      <c r="O2747">
        <v>509085207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21015503826</v>
      </c>
      <c r="G2748">
        <v>9942214835</v>
      </c>
      <c r="H2748">
        <v>3280374576</v>
      </c>
      <c r="I2748">
        <v>3361704535</v>
      </c>
      <c r="J2748">
        <v>3034370577</v>
      </c>
      <c r="K2748">
        <v>1957732517</v>
      </c>
      <c r="L2748">
        <v>1889867806</v>
      </c>
      <c r="M2748">
        <v>1746003000</v>
      </c>
      <c r="N2748">
        <v>1792904096</v>
      </c>
      <c r="O2748">
        <v>1224717753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6778055621</v>
      </c>
      <c r="G2749">
        <v>5566687667</v>
      </c>
      <c r="H2749">
        <v>5733443987</v>
      </c>
      <c r="I2749">
        <v>5014192807</v>
      </c>
      <c r="J2749">
        <v>4227841453</v>
      </c>
      <c r="K2749">
        <v>3591708111</v>
      </c>
      <c r="L2749">
        <v>3118736754</v>
      </c>
      <c r="M2749">
        <v>3152527294</v>
      </c>
      <c r="N2749">
        <v>2531409336</v>
      </c>
      <c r="O2749">
        <v>2062326530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3404152647</v>
      </c>
      <c r="G2750">
        <v>3014388869</v>
      </c>
      <c r="H2750">
        <v>2865997899</v>
      </c>
      <c r="I2750">
        <v>2827559056</v>
      </c>
      <c r="J2750">
        <v>1457026195</v>
      </c>
      <c r="K2750">
        <v>1306416498</v>
      </c>
      <c r="L2750">
        <v>1414557019</v>
      </c>
      <c r="M2750">
        <v>1544318289</v>
      </c>
      <c r="N2750">
        <v>1351515720</v>
      </c>
      <c r="O2750">
        <v>1076476660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4502245850</v>
      </c>
      <c r="G2751">
        <v>3478094889</v>
      </c>
      <c r="H2751">
        <v>3888767262</v>
      </c>
      <c r="I2751">
        <v>4428019074</v>
      </c>
      <c r="J2751">
        <v>3911649106</v>
      </c>
      <c r="K2751">
        <v>2525020593</v>
      </c>
      <c r="L2751">
        <v>2137874500</v>
      </c>
      <c r="M2751">
        <v>2171319177</v>
      </c>
      <c r="N2751">
        <v>2142640740</v>
      </c>
      <c r="O2751">
        <v>2297576259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5814510728</v>
      </c>
      <c r="G2752">
        <v>3591120487</v>
      </c>
      <c r="H2752">
        <v>4838488637</v>
      </c>
      <c r="I2752">
        <v>5772857777</v>
      </c>
      <c r="J2752">
        <v>4718688172</v>
      </c>
      <c r="K2752">
        <v>3075733335</v>
      </c>
      <c r="L2752">
        <v>3664983499</v>
      </c>
      <c r="M2752">
        <v>4669188625</v>
      </c>
      <c r="N2752">
        <v>4371471019</v>
      </c>
      <c r="O2752">
        <v>3244677554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1568143235</v>
      </c>
      <c r="G2753">
        <v>1468672428</v>
      </c>
      <c r="H2753">
        <v>2010795568</v>
      </c>
      <c r="I2753">
        <v>2104195595</v>
      </c>
      <c r="J2753">
        <v>2323142838</v>
      </c>
      <c r="K2753">
        <v>2180428418</v>
      </c>
      <c r="L2753">
        <v>2037763457</v>
      </c>
      <c r="M2753">
        <v>1992914840</v>
      </c>
      <c r="N2753">
        <v>1866910483</v>
      </c>
      <c r="O2753">
        <v>1845516529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124480936</v>
      </c>
      <c r="I2754">
        <v>153068015</v>
      </c>
      <c r="J2754">
        <v>583012444</v>
      </c>
      <c r="K2754">
        <v>665750147</v>
      </c>
      <c r="L2754">
        <v>523267047.12</v>
      </c>
      <c r="M2754">
        <v>1110366770.0999999</v>
      </c>
      <c r="N2754">
        <v>1148061282.8900001</v>
      </c>
      <c r="O2754">
        <v>864940827.77999997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97985126</v>
      </c>
      <c r="H2755">
        <v>348406033</v>
      </c>
      <c r="I2755">
        <v>942464216</v>
      </c>
      <c r="J2755">
        <v>726549267</v>
      </c>
      <c r="K2755">
        <v>871611355</v>
      </c>
      <c r="L2755">
        <v>457479804</v>
      </c>
      <c r="M2755">
        <v>196258274</v>
      </c>
      <c r="N2755">
        <v>305447170</v>
      </c>
      <c r="O2755">
        <v>306707814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19107932</v>
      </c>
      <c r="G2756">
        <v>20967384</v>
      </c>
      <c r="H2756">
        <v>73842583</v>
      </c>
      <c r="I2756">
        <v>58028809</v>
      </c>
      <c r="J2756">
        <v>78067872</v>
      </c>
      <c r="K2756">
        <v>11111578</v>
      </c>
      <c r="L2756">
        <v>66626038</v>
      </c>
      <c r="M2756">
        <v>491148985</v>
      </c>
      <c r="N2756">
        <v>645977625</v>
      </c>
      <c r="O2756">
        <v>788633955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3322966485</v>
      </c>
      <c r="G2757">
        <v>1917429585</v>
      </c>
      <c r="H2757">
        <v>2132749904</v>
      </c>
      <c r="I2757">
        <v>1855227570</v>
      </c>
      <c r="J2757">
        <v>1909457273</v>
      </c>
      <c r="K2757">
        <v>1352898864</v>
      </c>
      <c r="L2757">
        <v>1852738533</v>
      </c>
      <c r="M2757">
        <v>1969549107</v>
      </c>
      <c r="N2757">
        <v>1727686751</v>
      </c>
      <c r="O2757">
        <v>1114151576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5724616705</v>
      </c>
      <c r="G2758">
        <v>4077491968</v>
      </c>
      <c r="H2758">
        <v>5151506167</v>
      </c>
      <c r="I2758">
        <v>4096752123</v>
      </c>
      <c r="J2758">
        <v>3754751196</v>
      </c>
      <c r="K2758">
        <v>3422776457</v>
      </c>
      <c r="L2758">
        <v>1498817988</v>
      </c>
      <c r="M2758">
        <v>554273706</v>
      </c>
      <c r="N2758">
        <v>548669674</v>
      </c>
      <c r="O2758">
        <v>505391263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14064596527</v>
      </c>
      <c r="G2759">
        <v>10390035597</v>
      </c>
      <c r="H2759">
        <v>9929289576</v>
      </c>
      <c r="I2759">
        <v>11019553218</v>
      </c>
      <c r="J2759">
        <v>8894311024</v>
      </c>
      <c r="K2759">
        <v>5232405317</v>
      </c>
      <c r="L2759">
        <v>6807278438</v>
      </c>
      <c r="M2759">
        <v>7653090630</v>
      </c>
      <c r="N2759">
        <v>7961196455</v>
      </c>
      <c r="O2759">
        <v>9024620606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116499341</v>
      </c>
      <c r="G2760">
        <v>221890888</v>
      </c>
      <c r="H2760">
        <v>218700713</v>
      </c>
      <c r="I2760">
        <v>536398003</v>
      </c>
      <c r="J2760">
        <v>703370690</v>
      </c>
      <c r="K2760">
        <v>572749718</v>
      </c>
      <c r="L2760">
        <v>543858133</v>
      </c>
      <c r="M2760">
        <v>335418671</v>
      </c>
      <c r="N2760">
        <v>298157727</v>
      </c>
      <c r="O2760">
        <v>297176169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493363299</v>
      </c>
      <c r="G2761">
        <v>531142760</v>
      </c>
      <c r="H2761">
        <v>665881918</v>
      </c>
      <c r="I2761">
        <v>913157422</v>
      </c>
      <c r="J2761">
        <v>948476720</v>
      </c>
      <c r="K2761">
        <v>1063314728</v>
      </c>
      <c r="L2761">
        <v>768688433</v>
      </c>
      <c r="M2761">
        <v>1238001956</v>
      </c>
      <c r="N2761">
        <v>1337603482</v>
      </c>
      <c r="O2761">
        <v>2123426167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23714818647</v>
      </c>
      <c r="G2762">
        <v>15638629149</v>
      </c>
      <c r="H2762">
        <v>16400998221</v>
      </c>
      <c r="I2762">
        <v>16109855340</v>
      </c>
      <c r="J2762">
        <v>13705918303</v>
      </c>
      <c r="K2762">
        <v>10200718106</v>
      </c>
      <c r="L2762">
        <v>7930060147</v>
      </c>
      <c r="M2762">
        <v>7867225796</v>
      </c>
      <c r="N2762">
        <v>8313843173</v>
      </c>
      <c r="O2762">
        <v>7790343984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1949400753</v>
      </c>
      <c r="G2763">
        <v>1220491204</v>
      </c>
      <c r="H2763">
        <v>1520374951</v>
      </c>
      <c r="I2763">
        <v>1415631208</v>
      </c>
      <c r="J2763">
        <v>1343402166</v>
      </c>
      <c r="K2763">
        <v>853909402</v>
      </c>
      <c r="L2763">
        <v>592619345</v>
      </c>
      <c r="M2763">
        <v>691835236</v>
      </c>
      <c r="N2763">
        <v>625573063</v>
      </c>
      <c r="O2763">
        <v>599290284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14641985874</v>
      </c>
      <c r="G2764">
        <v>12919623269</v>
      </c>
      <c r="H2764">
        <v>9533633452</v>
      </c>
      <c r="I2764">
        <v>7800878722</v>
      </c>
      <c r="J2764">
        <v>7230598671</v>
      </c>
      <c r="K2764">
        <v>6235167129</v>
      </c>
      <c r="L2764">
        <v>4186991616</v>
      </c>
      <c r="M2764">
        <v>2834914859</v>
      </c>
      <c r="N2764">
        <v>2280379502</v>
      </c>
      <c r="O2764">
        <v>1883180780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19799894170</v>
      </c>
      <c r="G2765">
        <v>22067804078</v>
      </c>
      <c r="H2765">
        <v>22740640846</v>
      </c>
      <c r="I2765">
        <v>18539214908</v>
      </c>
      <c r="J2765">
        <v>15731426858</v>
      </c>
      <c r="K2765">
        <v>14882557321</v>
      </c>
      <c r="L2765">
        <v>14588468402</v>
      </c>
      <c r="M2765">
        <v>14576843400</v>
      </c>
      <c r="N2765">
        <v>11627408929</v>
      </c>
      <c r="O2765">
        <v>8782901950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1295786831</v>
      </c>
      <c r="G2766">
        <v>11210311704</v>
      </c>
      <c r="H2766">
        <v>11947247197</v>
      </c>
      <c r="I2766">
        <v>10073192531</v>
      </c>
      <c r="J2766">
        <v>9904500872</v>
      </c>
      <c r="K2766">
        <v>5975568478</v>
      </c>
      <c r="L2766">
        <v>8286198355</v>
      </c>
      <c r="M2766">
        <v>8511235439</v>
      </c>
      <c r="N2766">
        <v>8550761604</v>
      </c>
      <c r="O2766">
        <v>8038746330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3751353136</v>
      </c>
      <c r="G2767">
        <v>3272891964</v>
      </c>
      <c r="H2767">
        <v>3762301843</v>
      </c>
      <c r="I2767">
        <v>3806383972</v>
      </c>
      <c r="J2767">
        <v>3483848235</v>
      </c>
      <c r="K2767">
        <v>3275854453</v>
      </c>
      <c r="L2767">
        <v>3172901603</v>
      </c>
      <c r="M2767">
        <v>3411341827</v>
      </c>
      <c r="N2767">
        <v>3279457540</v>
      </c>
      <c r="O2767">
        <v>3369205127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3053975104</v>
      </c>
      <c r="G2768">
        <v>2318048773</v>
      </c>
      <c r="H2768">
        <v>1833495129</v>
      </c>
      <c r="I2768">
        <v>1576028237</v>
      </c>
      <c r="J2768">
        <v>1514436163</v>
      </c>
      <c r="K2768">
        <v>1294248189</v>
      </c>
      <c r="L2768">
        <v>1271281684</v>
      </c>
      <c r="M2768">
        <v>1195801309</v>
      </c>
      <c r="N2768">
        <v>1236438452</v>
      </c>
      <c r="O2768">
        <v>1245470566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8519852900</v>
      </c>
      <c r="G2769">
        <v>7357724987</v>
      </c>
      <c r="H2769">
        <v>7679239700</v>
      </c>
      <c r="I2769">
        <v>8039535045</v>
      </c>
      <c r="J2769">
        <v>7315811706</v>
      </c>
      <c r="K2769">
        <v>6886887856</v>
      </c>
      <c r="L2769">
        <v>4135023458</v>
      </c>
      <c r="M2769">
        <v>3978669393</v>
      </c>
      <c r="N2769">
        <v>3260911796</v>
      </c>
      <c r="O2769">
        <v>3026105905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264413147</v>
      </c>
      <c r="G2770">
        <v>286758513</v>
      </c>
      <c r="H2770">
        <v>510084607</v>
      </c>
      <c r="I2770">
        <v>611861795</v>
      </c>
      <c r="J2770">
        <v>586495025</v>
      </c>
      <c r="K2770">
        <v>506366328</v>
      </c>
      <c r="L2770">
        <v>495381947</v>
      </c>
      <c r="M2770">
        <v>440958899</v>
      </c>
      <c r="N2770">
        <v>490141442</v>
      </c>
      <c r="O2770">
        <v>485730872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3973427385</v>
      </c>
      <c r="G2771">
        <v>3855089861</v>
      </c>
      <c r="H2771">
        <v>4224730008</v>
      </c>
      <c r="I2771">
        <v>4745875988</v>
      </c>
      <c r="J2771">
        <v>3825614271</v>
      </c>
      <c r="K2771">
        <v>2925924255</v>
      </c>
      <c r="L2771">
        <v>2113137870</v>
      </c>
      <c r="M2771">
        <v>2388870355</v>
      </c>
      <c r="N2771">
        <v>2383860595</v>
      </c>
      <c r="O2771">
        <v>2302845526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2285490154</v>
      </c>
      <c r="G2772">
        <v>1508706912</v>
      </c>
      <c r="H2772">
        <v>1488093618</v>
      </c>
      <c r="I2772">
        <v>1237732055</v>
      </c>
      <c r="J2772">
        <v>1109488495</v>
      </c>
      <c r="K2772">
        <v>827194669</v>
      </c>
      <c r="L2772">
        <v>780529096</v>
      </c>
      <c r="M2772">
        <v>850689092</v>
      </c>
      <c r="N2772">
        <v>696051506</v>
      </c>
      <c r="O2772">
        <v>708398936</v>
      </c>
      <c r="P2772">
        <v>409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180064078</v>
      </c>
      <c r="G2773">
        <v>122773812</v>
      </c>
      <c r="H2773">
        <v>520244940</v>
      </c>
      <c r="I2773">
        <v>274586862</v>
      </c>
      <c r="J2773">
        <v>1226385469</v>
      </c>
      <c r="K2773">
        <v>1699695874</v>
      </c>
      <c r="L2773">
        <v>1259924612</v>
      </c>
      <c r="M2773">
        <v>619509009</v>
      </c>
      <c r="N2773">
        <v>592706593</v>
      </c>
      <c r="O2773">
        <v>631189303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990508331</v>
      </c>
      <c r="G2774">
        <v>988134560</v>
      </c>
      <c r="H2774">
        <v>1292056918</v>
      </c>
      <c r="I2774">
        <v>1145578466</v>
      </c>
      <c r="J2774">
        <v>1701009208</v>
      </c>
      <c r="K2774">
        <v>1069044937</v>
      </c>
      <c r="L2774">
        <v>843815092</v>
      </c>
      <c r="M2774">
        <v>808521262</v>
      </c>
      <c r="N2774">
        <v>728835395</v>
      </c>
      <c r="O2774">
        <v>574138969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26103859760</v>
      </c>
      <c r="G2775">
        <v>21149190428</v>
      </c>
      <c r="H2775">
        <v>29767077307</v>
      </c>
      <c r="I2775">
        <v>29475633224</v>
      </c>
      <c r="J2775">
        <v>25614897863</v>
      </c>
      <c r="K2775">
        <v>5734198336</v>
      </c>
      <c r="L2775">
        <v>4810854097</v>
      </c>
      <c r="M2775">
        <v>4377344683</v>
      </c>
      <c r="N2775">
        <v>4363470135</v>
      </c>
      <c r="O2775">
        <v>3286880954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42238529756</v>
      </c>
      <c r="G2776">
        <v>64970339895</v>
      </c>
      <c r="H2776">
        <v>64491739236</v>
      </c>
      <c r="I2776">
        <v>45183231286</v>
      </c>
      <c r="J2776">
        <v>26888632091</v>
      </c>
      <c r="K2776">
        <v>15585763423</v>
      </c>
      <c r="L2776">
        <v>10903310249</v>
      </c>
      <c r="M2776">
        <v>8166914278</v>
      </c>
      <c r="N2776">
        <v>8893707446</v>
      </c>
      <c r="O2776">
        <v>5263126613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354126604</v>
      </c>
      <c r="G2777">
        <v>312854732</v>
      </c>
      <c r="H2777">
        <v>357500052</v>
      </c>
      <c r="I2777">
        <v>812014963</v>
      </c>
      <c r="J2777">
        <v>1050821186</v>
      </c>
      <c r="K2777">
        <v>855855983</v>
      </c>
      <c r="L2777">
        <v>299804926</v>
      </c>
      <c r="M2777">
        <v>250138589</v>
      </c>
      <c r="N2777">
        <v>263295144</v>
      </c>
      <c r="O2777">
        <v>452821398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2686168907</v>
      </c>
      <c r="G2778">
        <v>3121747780</v>
      </c>
      <c r="H2778">
        <v>4099344939</v>
      </c>
      <c r="I2778">
        <v>4015776296</v>
      </c>
      <c r="J2778">
        <v>3238331419</v>
      </c>
      <c r="K2778">
        <v>1637007866</v>
      </c>
      <c r="L2778">
        <v>991372883</v>
      </c>
      <c r="M2778">
        <v>940530952</v>
      </c>
      <c r="N2778">
        <v>1086455844</v>
      </c>
      <c r="O2778">
        <v>971491532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438804014</v>
      </c>
      <c r="G2779">
        <v>237606907</v>
      </c>
      <c r="H2779">
        <v>298531189</v>
      </c>
      <c r="I2779">
        <v>324027523</v>
      </c>
      <c r="J2779">
        <v>263742764</v>
      </c>
      <c r="K2779">
        <v>203636452</v>
      </c>
      <c r="L2779">
        <v>119472939</v>
      </c>
      <c r="M2779">
        <v>125434456</v>
      </c>
      <c r="N2779">
        <v>162248140</v>
      </c>
      <c r="O2779">
        <v>114619185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1340345113</v>
      </c>
      <c r="G2780">
        <v>1464134132</v>
      </c>
      <c r="H2780">
        <v>1906064014</v>
      </c>
      <c r="I2780">
        <v>1562277196</v>
      </c>
      <c r="J2780">
        <v>2142697559</v>
      </c>
      <c r="K2780">
        <v>1903222930</v>
      </c>
      <c r="L2780">
        <v>1275116224</v>
      </c>
      <c r="M2780">
        <v>1186905626</v>
      </c>
      <c r="N2780">
        <v>1201302084</v>
      </c>
      <c r="O2780">
        <v>404943807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9093665177</v>
      </c>
      <c r="G2781">
        <v>6483201654</v>
      </c>
      <c r="H2781">
        <v>5163523193</v>
      </c>
      <c r="I2781">
        <v>3963187915</v>
      </c>
      <c r="J2781">
        <v>2585085587</v>
      </c>
      <c r="K2781">
        <v>1185964118</v>
      </c>
      <c r="L2781">
        <v>1146634276</v>
      </c>
      <c r="M2781">
        <v>1389905714</v>
      </c>
      <c r="N2781">
        <v>1658158497</v>
      </c>
      <c r="O2781">
        <v>1601168333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1581883506</v>
      </c>
      <c r="G2782">
        <v>1124662829</v>
      </c>
      <c r="H2782">
        <v>1349990688</v>
      </c>
      <c r="I2782">
        <v>1663847040</v>
      </c>
      <c r="J2782">
        <v>1060160844</v>
      </c>
      <c r="K2782">
        <v>841918922</v>
      </c>
      <c r="L2782">
        <v>784964864</v>
      </c>
      <c r="M2782">
        <v>787020352</v>
      </c>
      <c r="N2782">
        <v>749927557</v>
      </c>
      <c r="O2782">
        <v>705481501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1791189627</v>
      </c>
      <c r="G2783">
        <v>1952137249</v>
      </c>
      <c r="H2783">
        <v>2375955993</v>
      </c>
      <c r="I2783">
        <v>2064094899</v>
      </c>
      <c r="J2783">
        <v>1721734396</v>
      </c>
      <c r="K2783">
        <v>1904756072</v>
      </c>
      <c r="L2783">
        <v>1876287814</v>
      </c>
      <c r="M2783">
        <v>840595689</v>
      </c>
      <c r="N2783">
        <v>843767440</v>
      </c>
      <c r="O2783">
        <v>929463640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12328880019</v>
      </c>
      <c r="G2784">
        <v>8620752351</v>
      </c>
      <c r="H2784">
        <v>5179810283</v>
      </c>
      <c r="I2784">
        <v>3710834345</v>
      </c>
      <c r="J2784">
        <v>3466099895</v>
      </c>
      <c r="K2784">
        <v>3256474260</v>
      </c>
      <c r="L2784">
        <v>3155862650</v>
      </c>
      <c r="M2784">
        <v>2844412888</v>
      </c>
      <c r="N2784">
        <v>2745136355</v>
      </c>
      <c r="O2784">
        <v>2602554782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4348768755</v>
      </c>
      <c r="G2785">
        <v>3832332830</v>
      </c>
      <c r="H2785">
        <v>4299872751</v>
      </c>
      <c r="I2785">
        <v>4232459702</v>
      </c>
      <c r="J2785">
        <v>3516211043</v>
      </c>
      <c r="K2785">
        <v>1867361921</v>
      </c>
      <c r="L2785">
        <v>1623904096</v>
      </c>
      <c r="M2785">
        <v>1649530409</v>
      </c>
      <c r="N2785">
        <v>1303286890</v>
      </c>
      <c r="O2785">
        <v>1005367542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9782017808</v>
      </c>
      <c r="G2786">
        <v>9075564631</v>
      </c>
      <c r="H2786">
        <v>11165808148</v>
      </c>
      <c r="I2786">
        <v>10738414350</v>
      </c>
      <c r="J2786">
        <v>6251267653</v>
      </c>
      <c r="K2786">
        <v>720060170</v>
      </c>
      <c r="L2786">
        <v>988577273</v>
      </c>
      <c r="M2786">
        <v>1227312255</v>
      </c>
      <c r="N2786">
        <v>1170797275</v>
      </c>
      <c r="O2786">
        <v>505396421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2131354866</v>
      </c>
      <c r="G2787">
        <v>1721347670</v>
      </c>
      <c r="H2787">
        <v>1448514399</v>
      </c>
      <c r="I2787">
        <v>1589318160</v>
      </c>
      <c r="J2787">
        <v>1659351912</v>
      </c>
      <c r="K2787">
        <v>1128872866</v>
      </c>
      <c r="L2787">
        <v>982322317</v>
      </c>
      <c r="M2787">
        <v>651085327</v>
      </c>
      <c r="N2787">
        <v>649633748</v>
      </c>
      <c r="O2787">
        <v>794121905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659672339</v>
      </c>
      <c r="G2788">
        <v>717362820</v>
      </c>
      <c r="H2788">
        <v>1000538034</v>
      </c>
      <c r="I2788">
        <v>1217988417</v>
      </c>
      <c r="J2788">
        <v>967175344</v>
      </c>
      <c r="K2788">
        <v>903161194</v>
      </c>
      <c r="L2788">
        <v>1251203469</v>
      </c>
      <c r="M2788">
        <v>1011290188</v>
      </c>
      <c r="N2788">
        <v>797646643</v>
      </c>
      <c r="O2788">
        <v>625511589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1912457855</v>
      </c>
      <c r="G2789">
        <v>1326787676</v>
      </c>
      <c r="H2789">
        <v>1414991578</v>
      </c>
      <c r="I2789">
        <v>1055011373</v>
      </c>
      <c r="J2789">
        <v>1350347746</v>
      </c>
      <c r="K2789">
        <v>979453536</v>
      </c>
      <c r="L2789">
        <v>1003497554</v>
      </c>
      <c r="M2789">
        <v>1174865953</v>
      </c>
      <c r="N2789">
        <v>1053449070</v>
      </c>
      <c r="O2789">
        <v>1147007875</v>
      </c>
      <c r="P2789">
        <v>219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5643146334</v>
      </c>
      <c r="G2790">
        <v>4621106392</v>
      </c>
      <c r="H2790">
        <v>3431771499</v>
      </c>
      <c r="I2790">
        <v>3155377077</v>
      </c>
      <c r="J2790">
        <v>2836537157</v>
      </c>
      <c r="K2790">
        <v>2274436540</v>
      </c>
      <c r="L2790">
        <v>1641538007</v>
      </c>
      <c r="M2790">
        <v>1673414720</v>
      </c>
      <c r="N2790">
        <v>1370675976</v>
      </c>
      <c r="O2790">
        <v>869979470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711073286</v>
      </c>
      <c r="G2791">
        <v>750509017</v>
      </c>
      <c r="H2791">
        <v>641978280</v>
      </c>
      <c r="I2791">
        <v>559633330</v>
      </c>
      <c r="J2791">
        <v>515287610</v>
      </c>
      <c r="K2791">
        <v>424658822</v>
      </c>
      <c r="L2791">
        <v>341429690</v>
      </c>
      <c r="M2791">
        <v>227054543</v>
      </c>
      <c r="N2791">
        <v>187100816</v>
      </c>
      <c r="O2791">
        <v>148896704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2103980039</v>
      </c>
      <c r="G2792">
        <v>1965777763</v>
      </c>
      <c r="H2792">
        <v>2250812040</v>
      </c>
      <c r="I2792">
        <v>2503085306</v>
      </c>
      <c r="J2792">
        <v>2638059522</v>
      </c>
      <c r="K2792">
        <v>1994380683</v>
      </c>
      <c r="L2792">
        <v>1578896002</v>
      </c>
      <c r="M2792">
        <v>1554094527</v>
      </c>
      <c r="N2792">
        <v>1394869125</v>
      </c>
      <c r="O2792">
        <v>1319952630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2216415352</v>
      </c>
      <c r="G2793">
        <v>1316788776</v>
      </c>
      <c r="H2793">
        <v>1496742216</v>
      </c>
      <c r="I2793">
        <v>1561287949</v>
      </c>
      <c r="J2793">
        <v>1381578763</v>
      </c>
      <c r="K2793">
        <v>631865990</v>
      </c>
      <c r="L2793">
        <v>642391932</v>
      </c>
      <c r="M2793">
        <v>712572991</v>
      </c>
      <c r="N2793">
        <v>812543624</v>
      </c>
      <c r="O2793">
        <v>1117563806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48655758815</v>
      </c>
      <c r="G2794">
        <v>35194398516</v>
      </c>
      <c r="H2794">
        <v>31819674552</v>
      </c>
      <c r="I2794">
        <v>26825533298</v>
      </c>
      <c r="J2794">
        <v>15826031497</v>
      </c>
      <c r="K2794">
        <v>9704197084</v>
      </c>
      <c r="L2794">
        <v>9612155747</v>
      </c>
      <c r="M2794">
        <v>13317493018</v>
      </c>
      <c r="N2794">
        <v>13995411616</v>
      </c>
      <c r="O2794">
        <v>13207124391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2263966229</v>
      </c>
      <c r="G2795">
        <v>1763579137</v>
      </c>
      <c r="H2795">
        <v>1729104943</v>
      </c>
      <c r="I2795">
        <v>1530506660</v>
      </c>
      <c r="J2795">
        <v>1270899663</v>
      </c>
      <c r="K2795">
        <v>1043578035</v>
      </c>
      <c r="L2795">
        <v>907835341</v>
      </c>
      <c r="M2795">
        <v>700937975</v>
      </c>
      <c r="N2795">
        <v>614616754</v>
      </c>
      <c r="O2795">
        <v>584544545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688533535</v>
      </c>
      <c r="G2796">
        <v>618974432</v>
      </c>
      <c r="H2796">
        <v>488409421</v>
      </c>
      <c r="I2796">
        <v>417014825</v>
      </c>
      <c r="J2796">
        <v>372392507</v>
      </c>
      <c r="K2796">
        <v>388687169</v>
      </c>
      <c r="L2796">
        <v>622990920</v>
      </c>
      <c r="M2796">
        <v>629319235</v>
      </c>
      <c r="N2796">
        <v>603887087</v>
      </c>
      <c r="O2796">
        <v>628501216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339878581</v>
      </c>
      <c r="G2797">
        <v>480345567</v>
      </c>
      <c r="H2797">
        <v>481198236</v>
      </c>
      <c r="I2797">
        <v>379432447</v>
      </c>
      <c r="J2797">
        <v>130677431</v>
      </c>
      <c r="K2797">
        <v>83848146</v>
      </c>
      <c r="L2797">
        <v>11954566</v>
      </c>
      <c r="M2797">
        <v>12564128</v>
      </c>
      <c r="N2797">
        <v>13434103</v>
      </c>
      <c r="O2797">
        <v>19305015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1639694455</v>
      </c>
      <c r="G2798">
        <v>1079001537</v>
      </c>
      <c r="H2798">
        <v>1328389643</v>
      </c>
      <c r="I2798">
        <v>774143383</v>
      </c>
      <c r="J2798">
        <v>1113401379</v>
      </c>
      <c r="K2798">
        <v>616230100</v>
      </c>
      <c r="L2798">
        <v>555762443</v>
      </c>
      <c r="M2798">
        <v>508612500</v>
      </c>
      <c r="N2798">
        <v>385358355</v>
      </c>
      <c r="O2798">
        <v>850488982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7753844994</v>
      </c>
      <c r="G2799">
        <v>6214922203</v>
      </c>
      <c r="H2799">
        <v>3499062860</v>
      </c>
      <c r="I2799">
        <v>2381332720</v>
      </c>
      <c r="J2799">
        <v>727394625</v>
      </c>
      <c r="K2799">
        <v>591032474</v>
      </c>
      <c r="L2799">
        <v>598821724</v>
      </c>
      <c r="M2799">
        <v>518882549</v>
      </c>
      <c r="N2799">
        <v>565181178</v>
      </c>
      <c r="O2799">
        <v>754657888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3332276203</v>
      </c>
      <c r="G2800">
        <v>3380823578</v>
      </c>
      <c r="H2800">
        <v>3448119850</v>
      </c>
      <c r="I2800">
        <v>3194810442</v>
      </c>
      <c r="J2800">
        <v>2733751930</v>
      </c>
      <c r="K2800">
        <v>3294706407</v>
      </c>
      <c r="L2800">
        <v>3103935687</v>
      </c>
      <c r="M2800">
        <v>4038190474</v>
      </c>
      <c r="N2800">
        <v>4070338475</v>
      </c>
      <c r="O2800">
        <v>3883633483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878536699</v>
      </c>
      <c r="G2801">
        <v>817614457</v>
      </c>
      <c r="H2801">
        <v>1166192990</v>
      </c>
      <c r="I2801">
        <v>1165275441</v>
      </c>
      <c r="J2801">
        <v>1043672956</v>
      </c>
      <c r="K2801">
        <v>1005322018</v>
      </c>
      <c r="L2801">
        <v>891892212</v>
      </c>
      <c r="M2801">
        <v>827098301</v>
      </c>
      <c r="N2801">
        <v>726833070</v>
      </c>
      <c r="O2801">
        <v>600167074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159065552</v>
      </c>
      <c r="G2802">
        <v>197014274</v>
      </c>
      <c r="H2802">
        <v>713136256</v>
      </c>
      <c r="I2802">
        <v>1277705680</v>
      </c>
      <c r="J2802">
        <v>750479378</v>
      </c>
      <c r="K2802">
        <v>564310469</v>
      </c>
      <c r="L2802">
        <v>323618296</v>
      </c>
      <c r="M2802">
        <v>410374863</v>
      </c>
      <c r="N2802">
        <v>317273034</v>
      </c>
      <c r="O2802">
        <v>324294715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1660667309</v>
      </c>
      <c r="G2803">
        <v>1078320129</v>
      </c>
      <c r="H2803">
        <v>1025151133</v>
      </c>
      <c r="I2803">
        <v>1144035783</v>
      </c>
      <c r="J2803">
        <v>936964609</v>
      </c>
      <c r="K2803">
        <v>901731099</v>
      </c>
      <c r="L2803">
        <v>763891556</v>
      </c>
      <c r="M2803">
        <v>920330885</v>
      </c>
      <c r="N2803">
        <v>927495118</v>
      </c>
      <c r="O2803">
        <v>956344028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28601221707</v>
      </c>
      <c r="G2804">
        <v>23087336643</v>
      </c>
      <c r="H2804">
        <v>24253465358</v>
      </c>
      <c r="I2804">
        <v>9248025736</v>
      </c>
      <c r="J2804">
        <v>6838939764</v>
      </c>
      <c r="K2804">
        <v>760139801</v>
      </c>
      <c r="L2804">
        <v>699247895</v>
      </c>
      <c r="M2804">
        <v>672135064</v>
      </c>
      <c r="N2804">
        <v>689422001</v>
      </c>
      <c r="O2804">
        <v>652763592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2228040120</v>
      </c>
      <c r="G2805">
        <v>2369825711</v>
      </c>
      <c r="H2805">
        <v>2340929623</v>
      </c>
      <c r="I2805">
        <v>2976099737</v>
      </c>
      <c r="J2805">
        <v>2806818693</v>
      </c>
      <c r="K2805">
        <v>2038940731</v>
      </c>
      <c r="L2805">
        <v>1479532045</v>
      </c>
      <c r="M2805">
        <v>1156185143</v>
      </c>
      <c r="N2805">
        <v>946034174</v>
      </c>
      <c r="O2805">
        <v>1015209126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566726832</v>
      </c>
      <c r="G2806">
        <v>526699908</v>
      </c>
      <c r="H2806">
        <v>883438879</v>
      </c>
      <c r="I2806">
        <v>1364510137</v>
      </c>
      <c r="J2806">
        <v>1891134515</v>
      </c>
      <c r="K2806">
        <v>1613517625</v>
      </c>
      <c r="L2806">
        <v>1696523397</v>
      </c>
      <c r="M2806">
        <v>1622481968</v>
      </c>
      <c r="N2806">
        <v>1542824200</v>
      </c>
      <c r="O2806">
        <v>1912868049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1938808147</v>
      </c>
      <c r="G2807">
        <v>1899068665</v>
      </c>
      <c r="H2807">
        <v>2043839881</v>
      </c>
      <c r="I2807">
        <v>2029999930</v>
      </c>
      <c r="J2807">
        <v>1694863005</v>
      </c>
      <c r="K2807">
        <v>1864303471</v>
      </c>
      <c r="L2807">
        <v>1082308044</v>
      </c>
      <c r="M2807">
        <v>680526884</v>
      </c>
      <c r="N2807">
        <v>1179437813</v>
      </c>
      <c r="O2807">
        <v>1036466870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8426957333</v>
      </c>
      <c r="G2808">
        <v>8025501034</v>
      </c>
      <c r="H2808">
        <v>4454306585</v>
      </c>
      <c r="I2808">
        <v>3178982630</v>
      </c>
      <c r="J2808">
        <v>2263965597</v>
      </c>
      <c r="K2808">
        <v>1792699588</v>
      </c>
      <c r="L2808">
        <v>1679005831</v>
      </c>
      <c r="M2808">
        <v>2060211086</v>
      </c>
      <c r="N2808">
        <v>1576261788</v>
      </c>
      <c r="O2808">
        <v>1523428115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1262839584</v>
      </c>
      <c r="G2809">
        <v>894148867</v>
      </c>
      <c r="H2809">
        <v>913133559</v>
      </c>
      <c r="I2809">
        <v>764669935</v>
      </c>
      <c r="J2809">
        <v>528921249</v>
      </c>
      <c r="K2809">
        <v>437235881</v>
      </c>
      <c r="L2809">
        <v>452913934</v>
      </c>
      <c r="M2809">
        <v>484293847</v>
      </c>
      <c r="N2809">
        <v>507881294</v>
      </c>
      <c r="O2809">
        <v>446088727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5831830519</v>
      </c>
      <c r="G2810">
        <v>4508478360</v>
      </c>
      <c r="H2810">
        <v>3857303471</v>
      </c>
      <c r="I2810">
        <v>3814315119</v>
      </c>
      <c r="J2810">
        <v>3090615376</v>
      </c>
      <c r="K2810">
        <v>2198780561</v>
      </c>
      <c r="L2810">
        <v>2049161151</v>
      </c>
      <c r="M2810">
        <v>1796635738</v>
      </c>
      <c r="N2810">
        <v>1376630367</v>
      </c>
      <c r="O2810">
        <v>1353556422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2774547670</v>
      </c>
      <c r="G2811">
        <v>2772255304</v>
      </c>
      <c r="H2811">
        <v>2647173155</v>
      </c>
      <c r="I2811">
        <v>2044970011</v>
      </c>
      <c r="J2811">
        <v>401600737</v>
      </c>
      <c r="K2811">
        <v>302925201</v>
      </c>
      <c r="L2811">
        <v>262920663</v>
      </c>
      <c r="M2811">
        <v>1455116200</v>
      </c>
      <c r="N2811">
        <v>3099501384</v>
      </c>
      <c r="O2811">
        <v>2328785415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17996589633</v>
      </c>
      <c r="G2812">
        <v>14654773957</v>
      </c>
      <c r="H2812">
        <v>14219395904</v>
      </c>
      <c r="I2812">
        <v>5921212792</v>
      </c>
      <c r="J2812">
        <v>5410017715</v>
      </c>
      <c r="K2812">
        <v>3696760419</v>
      </c>
      <c r="L2812">
        <v>3863593317</v>
      </c>
      <c r="M2812">
        <v>3810466405</v>
      </c>
      <c r="N2812">
        <v>4478319228</v>
      </c>
      <c r="O2812">
        <v>4812075088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29089053074</v>
      </c>
      <c r="G2813">
        <v>13376538804</v>
      </c>
      <c r="H2813">
        <v>12015841439</v>
      </c>
      <c r="I2813">
        <v>9255596190</v>
      </c>
      <c r="J2813">
        <v>6852773197</v>
      </c>
      <c r="K2813">
        <v>5422522671</v>
      </c>
      <c r="L2813">
        <v>3760387609</v>
      </c>
      <c r="M2813">
        <v>3527034616</v>
      </c>
      <c r="N2813">
        <v>2586558260</v>
      </c>
      <c r="O2813">
        <v>1603946267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3919950722</v>
      </c>
      <c r="G2814">
        <v>2760024696</v>
      </c>
      <c r="H2814">
        <v>2845769793</v>
      </c>
      <c r="I2814">
        <v>2374643481</v>
      </c>
      <c r="J2814">
        <v>1757947716</v>
      </c>
      <c r="K2814">
        <v>1277402675</v>
      </c>
      <c r="L2814">
        <v>1115431796</v>
      </c>
      <c r="M2814">
        <v>1126147879</v>
      </c>
      <c r="N2814">
        <v>932789013</v>
      </c>
      <c r="O2814">
        <v>469670829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14448220649</v>
      </c>
      <c r="G2815">
        <v>10653939857</v>
      </c>
      <c r="H2815">
        <v>10705885365</v>
      </c>
      <c r="I2815">
        <v>9862883555</v>
      </c>
      <c r="J2815">
        <v>7743380349</v>
      </c>
      <c r="K2815">
        <v>5022009866</v>
      </c>
      <c r="L2815">
        <v>2983504384</v>
      </c>
      <c r="M2815">
        <v>1949911599</v>
      </c>
      <c r="N2815">
        <v>1339687413</v>
      </c>
      <c r="O2815">
        <v>1183442876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2524177671</v>
      </c>
      <c r="G2816">
        <v>2089104827</v>
      </c>
      <c r="H2816">
        <v>2514134425</v>
      </c>
      <c r="I2816">
        <v>2284380238</v>
      </c>
      <c r="J2816">
        <v>2164558277</v>
      </c>
      <c r="K2816">
        <v>1440916791</v>
      </c>
      <c r="L2816">
        <v>1282704901</v>
      </c>
      <c r="M2816">
        <v>1406385649</v>
      </c>
      <c r="N2816">
        <v>1319689524</v>
      </c>
      <c r="O2816">
        <v>1443044228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4413312859</v>
      </c>
      <c r="G2817">
        <v>3878695432</v>
      </c>
      <c r="H2817">
        <v>3178344141</v>
      </c>
      <c r="I2817">
        <v>2581109000</v>
      </c>
      <c r="J2817">
        <v>2561682399</v>
      </c>
      <c r="K2817">
        <v>3341991415</v>
      </c>
      <c r="L2817">
        <v>1220358065</v>
      </c>
      <c r="M2817">
        <v>502371736</v>
      </c>
      <c r="N2817">
        <v>1103108886</v>
      </c>
      <c r="O2817">
        <v>959859236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515519732</v>
      </c>
      <c r="G2818">
        <v>344169528</v>
      </c>
      <c r="H2818">
        <v>309055608</v>
      </c>
      <c r="I2818">
        <v>304063491</v>
      </c>
      <c r="J2818">
        <v>328726683</v>
      </c>
      <c r="K2818">
        <v>277499609</v>
      </c>
      <c r="L2818">
        <v>298291027</v>
      </c>
      <c r="M2818">
        <v>399450469</v>
      </c>
      <c r="N2818">
        <v>375464694</v>
      </c>
      <c r="O2818">
        <v>340036158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8356999457</v>
      </c>
      <c r="G2819">
        <v>6548533280</v>
      </c>
      <c r="H2819">
        <v>6394652116</v>
      </c>
      <c r="I2819">
        <v>6177581519</v>
      </c>
      <c r="J2819">
        <v>5373430104</v>
      </c>
      <c r="K2819">
        <v>3647936279</v>
      </c>
      <c r="L2819">
        <v>3606588812</v>
      </c>
      <c r="M2819">
        <v>3079365720</v>
      </c>
      <c r="N2819">
        <v>2602812059</v>
      </c>
      <c r="O2819">
        <v>2387470163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1452890563</v>
      </c>
      <c r="G2820">
        <v>773164009</v>
      </c>
      <c r="H2820">
        <v>789065090</v>
      </c>
      <c r="I2820">
        <v>857122585</v>
      </c>
      <c r="J2820">
        <v>860409670</v>
      </c>
      <c r="K2820">
        <v>575758631</v>
      </c>
      <c r="L2820">
        <v>467968245</v>
      </c>
      <c r="M2820">
        <v>584232475</v>
      </c>
      <c r="N2820">
        <v>443768219</v>
      </c>
      <c r="O2820">
        <v>561228607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688205994</v>
      </c>
      <c r="G2821">
        <v>730170282</v>
      </c>
      <c r="H2821">
        <v>545960072</v>
      </c>
      <c r="I2821">
        <v>801500405</v>
      </c>
      <c r="J2821">
        <v>626696261</v>
      </c>
      <c r="K2821">
        <v>571776724</v>
      </c>
      <c r="L2821">
        <v>256696485</v>
      </c>
      <c r="M2821">
        <v>346300067</v>
      </c>
      <c r="N2821">
        <v>515789759</v>
      </c>
      <c r="O2821">
        <v>949550035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3476387846</v>
      </c>
      <c r="G2822">
        <v>2454655117</v>
      </c>
      <c r="H2822">
        <v>1931196535</v>
      </c>
      <c r="I2822">
        <v>1749608027</v>
      </c>
      <c r="J2822">
        <v>1389927093</v>
      </c>
      <c r="K2822">
        <v>1227875488</v>
      </c>
      <c r="L2822">
        <v>940806170</v>
      </c>
      <c r="M2822">
        <v>879932480</v>
      </c>
      <c r="N2822">
        <v>749928548</v>
      </c>
      <c r="O2822">
        <v>539861821</v>
      </c>
      <c r="P2822">
        <v>1066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5618912456</v>
      </c>
      <c r="G2823">
        <v>3597115960</v>
      </c>
      <c r="H2823">
        <v>2790612161</v>
      </c>
      <c r="I2823">
        <v>2548329299</v>
      </c>
      <c r="J2823">
        <v>1975745564</v>
      </c>
      <c r="K2823">
        <v>1285217657</v>
      </c>
      <c r="L2823">
        <v>1018503554</v>
      </c>
      <c r="M2823">
        <v>782825165</v>
      </c>
      <c r="N2823">
        <v>697722747</v>
      </c>
      <c r="O2823">
        <v>678953061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3807024729</v>
      </c>
      <c r="G2824">
        <v>2626670534</v>
      </c>
      <c r="H2824">
        <v>2355979841</v>
      </c>
      <c r="I2824">
        <v>2173309570</v>
      </c>
      <c r="J2824">
        <v>1485940443</v>
      </c>
      <c r="K2824">
        <v>1079233541</v>
      </c>
      <c r="L2824">
        <v>1404359459</v>
      </c>
      <c r="M2824">
        <v>1594130297</v>
      </c>
      <c r="N2824">
        <v>1550269782</v>
      </c>
      <c r="O2824">
        <v>1790648123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1119193503</v>
      </c>
      <c r="G2825">
        <v>652048179</v>
      </c>
      <c r="H2825">
        <v>711562526</v>
      </c>
      <c r="I2825">
        <v>733897655</v>
      </c>
      <c r="J2825">
        <v>841691255</v>
      </c>
      <c r="K2825">
        <v>579023294</v>
      </c>
      <c r="L2825">
        <v>619161646</v>
      </c>
      <c r="M2825">
        <v>748601021</v>
      </c>
      <c r="N2825">
        <v>750756557</v>
      </c>
      <c r="O2825">
        <v>676816486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38878000000</v>
      </c>
      <c r="G2826">
        <v>30261245000</v>
      </c>
      <c r="H2826">
        <v>25553292000</v>
      </c>
      <c r="I2826">
        <v>21228582000</v>
      </c>
      <c r="J2826">
        <v>18574792000</v>
      </c>
      <c r="K2826">
        <v>17939821000</v>
      </c>
      <c r="L2826">
        <v>14124299000</v>
      </c>
      <c r="M2826">
        <v>11086335000</v>
      </c>
      <c r="N2826">
        <v>9277091000</v>
      </c>
      <c r="O2826">
        <v>7625162000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59803055</v>
      </c>
      <c r="I2827">
        <v>301917032</v>
      </c>
      <c r="J2827">
        <v>1217277721</v>
      </c>
      <c r="K2827">
        <v>1673099218</v>
      </c>
      <c r="L2827">
        <v>1191011027</v>
      </c>
      <c r="M2827">
        <v>2277286811</v>
      </c>
      <c r="N2827">
        <v>2342882679</v>
      </c>
      <c r="O2827">
        <v>1847184722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436132541</v>
      </c>
      <c r="G2828">
        <v>321293493</v>
      </c>
      <c r="H2828">
        <v>397294460</v>
      </c>
      <c r="I2828">
        <v>408197984</v>
      </c>
      <c r="J2828">
        <v>461134185</v>
      </c>
      <c r="K2828">
        <v>409058604</v>
      </c>
      <c r="L2828">
        <v>383722513</v>
      </c>
      <c r="M2828">
        <v>405148532</v>
      </c>
      <c r="N2828">
        <v>429163989</v>
      </c>
      <c r="O2828">
        <v>431948947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3984897567</v>
      </c>
      <c r="G2829">
        <v>2715097264</v>
      </c>
      <c r="H2829">
        <v>2558913593</v>
      </c>
      <c r="I2829">
        <v>2333607634</v>
      </c>
      <c r="J2829">
        <v>2507501026</v>
      </c>
      <c r="K2829">
        <v>1460624997</v>
      </c>
      <c r="L2829">
        <v>1238115768</v>
      </c>
      <c r="M2829">
        <v>1231502415</v>
      </c>
      <c r="N2829">
        <v>1215151801</v>
      </c>
      <c r="O2829">
        <v>268159189</v>
      </c>
      <c r="P2829">
        <v>282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45918012757</v>
      </c>
      <c r="G2830">
        <v>43661529306</v>
      </c>
      <c r="H2830">
        <v>38839189058</v>
      </c>
      <c r="I2830">
        <v>30553720211</v>
      </c>
      <c r="J2830">
        <v>21686708186</v>
      </c>
      <c r="K2830">
        <v>18711303977</v>
      </c>
      <c r="L2830">
        <v>14919205998</v>
      </c>
      <c r="M2830">
        <v>15054215187</v>
      </c>
      <c r="N2830">
        <v>12244011845</v>
      </c>
      <c r="O2830">
        <v>8394533604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1339766089</v>
      </c>
      <c r="G2831">
        <v>1189532786</v>
      </c>
      <c r="H2831">
        <v>1337978240</v>
      </c>
      <c r="I2831">
        <v>1493958463</v>
      </c>
      <c r="J2831">
        <v>1623933891</v>
      </c>
      <c r="K2831">
        <v>1569829001</v>
      </c>
      <c r="L2831">
        <v>156053684</v>
      </c>
      <c r="M2831">
        <v>280459183</v>
      </c>
      <c r="N2831">
        <v>270686786</v>
      </c>
      <c r="O2831">
        <v>270415861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173215452</v>
      </c>
      <c r="G2832">
        <v>126230039</v>
      </c>
      <c r="H2832">
        <v>153697378</v>
      </c>
      <c r="I2832">
        <v>187362372</v>
      </c>
      <c r="J2832">
        <v>439452968</v>
      </c>
      <c r="K2832">
        <v>265055954</v>
      </c>
      <c r="L2832">
        <v>141937909</v>
      </c>
      <c r="M2832">
        <v>171362157</v>
      </c>
      <c r="N2832">
        <v>211342437</v>
      </c>
      <c r="O2832">
        <v>179777619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1759812103</v>
      </c>
      <c r="G2833">
        <v>1448222743</v>
      </c>
      <c r="H2833">
        <v>1479385447</v>
      </c>
      <c r="I2833">
        <v>1160522820</v>
      </c>
      <c r="J2833">
        <v>1006739210</v>
      </c>
      <c r="K2833">
        <v>917665275</v>
      </c>
      <c r="L2833">
        <v>806226340</v>
      </c>
      <c r="M2833">
        <v>857033092</v>
      </c>
      <c r="N2833">
        <v>1078559858</v>
      </c>
      <c r="O2833">
        <v>1576117314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1304760621</v>
      </c>
      <c r="G2834">
        <v>1028844886</v>
      </c>
      <c r="H2834">
        <v>1074026241</v>
      </c>
      <c r="I2834">
        <v>934531544</v>
      </c>
      <c r="J2834">
        <v>892858250</v>
      </c>
      <c r="K2834">
        <v>698351290</v>
      </c>
      <c r="L2834">
        <v>687332500</v>
      </c>
      <c r="M2834">
        <v>711636506</v>
      </c>
      <c r="N2834">
        <v>674738839</v>
      </c>
      <c r="O2834">
        <v>642673529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2798770418</v>
      </c>
      <c r="G2835">
        <v>2521987982</v>
      </c>
      <c r="H2835">
        <v>1993476722</v>
      </c>
      <c r="I2835">
        <v>2184061933</v>
      </c>
      <c r="J2835">
        <v>1395571687</v>
      </c>
      <c r="K2835">
        <v>1097145022</v>
      </c>
      <c r="L2835">
        <v>627844189</v>
      </c>
      <c r="M2835">
        <v>611109673</v>
      </c>
      <c r="N2835">
        <v>477653299</v>
      </c>
      <c r="O2835">
        <v>378785661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4275212870</v>
      </c>
      <c r="G2836">
        <v>3918425419</v>
      </c>
      <c r="H2836">
        <v>4071819341</v>
      </c>
      <c r="I2836">
        <v>3255920380</v>
      </c>
      <c r="J2836">
        <v>2432952520</v>
      </c>
      <c r="K2836">
        <v>2599173503</v>
      </c>
      <c r="L2836">
        <v>2114447959</v>
      </c>
      <c r="M2836">
        <v>1637449428</v>
      </c>
      <c r="N2836">
        <v>1435175879</v>
      </c>
      <c r="O2836">
        <v>1365632563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2244911845</v>
      </c>
      <c r="G2837">
        <v>2237103840</v>
      </c>
      <c r="H2837">
        <v>2436891703</v>
      </c>
      <c r="I2837">
        <v>1990500687</v>
      </c>
      <c r="J2837">
        <v>1964764596</v>
      </c>
      <c r="K2837">
        <v>1646864347</v>
      </c>
      <c r="L2837">
        <v>1360490512</v>
      </c>
      <c r="M2837">
        <v>1498542492</v>
      </c>
      <c r="N2837">
        <v>527785084</v>
      </c>
      <c r="O2837">
        <v>482733432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2972940802</v>
      </c>
      <c r="G2838">
        <v>2260209139</v>
      </c>
      <c r="H2838">
        <v>2168734164</v>
      </c>
      <c r="I2838">
        <v>2098573871</v>
      </c>
      <c r="J2838">
        <v>1684401729</v>
      </c>
      <c r="K2838">
        <v>1344738857</v>
      </c>
      <c r="L2838">
        <v>1567608628</v>
      </c>
      <c r="M2838">
        <v>1595908227</v>
      </c>
      <c r="N2838">
        <v>1552126997</v>
      </c>
      <c r="O2838">
        <v>1713702476</v>
      </c>
      <c r="P2838">
        <v>206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13941781495</v>
      </c>
      <c r="G2839">
        <v>11109442425</v>
      </c>
      <c r="H2839">
        <v>11324967644</v>
      </c>
      <c r="I2839">
        <v>9641093258</v>
      </c>
      <c r="J2839">
        <v>7909406097</v>
      </c>
      <c r="K2839">
        <v>4958401889</v>
      </c>
      <c r="L2839">
        <v>4279653215</v>
      </c>
      <c r="M2839">
        <v>3972456164</v>
      </c>
      <c r="N2839">
        <v>3856898909</v>
      </c>
      <c r="O2839">
        <v>3560443758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11203606411</v>
      </c>
      <c r="G2840">
        <v>7419653421</v>
      </c>
      <c r="H2840">
        <v>6054510730</v>
      </c>
      <c r="I2840">
        <v>5480022087</v>
      </c>
      <c r="J2840">
        <v>4851728427</v>
      </c>
      <c r="K2840">
        <v>3209006116</v>
      </c>
      <c r="L2840">
        <v>1695588905</v>
      </c>
      <c r="M2840">
        <v>1547120456</v>
      </c>
      <c r="N2840">
        <v>1298800292</v>
      </c>
      <c r="O2840">
        <v>1182041410</v>
      </c>
      <c r="P2840">
        <v>772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39970700213</v>
      </c>
      <c r="G2841">
        <v>32605248563</v>
      </c>
      <c r="H2841">
        <v>17564216491</v>
      </c>
      <c r="I2841">
        <v>17584896578</v>
      </c>
      <c r="J2841">
        <v>14728816799</v>
      </c>
      <c r="K2841">
        <v>13887703143</v>
      </c>
      <c r="L2841">
        <v>12832195164</v>
      </c>
      <c r="M2841">
        <v>12148880492</v>
      </c>
      <c r="N2841">
        <v>11299616939</v>
      </c>
      <c r="O2841">
        <v>10179715999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2192322672</v>
      </c>
      <c r="G2842">
        <v>1508417221</v>
      </c>
      <c r="H2842">
        <v>1256556102</v>
      </c>
      <c r="I2842">
        <v>1266054938</v>
      </c>
      <c r="J2842">
        <v>951254498</v>
      </c>
      <c r="K2842">
        <v>706101890</v>
      </c>
      <c r="L2842">
        <v>665124021</v>
      </c>
      <c r="M2842">
        <v>768238955</v>
      </c>
      <c r="N2842">
        <v>621319367</v>
      </c>
      <c r="O2842">
        <v>528099370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360926062</v>
      </c>
      <c r="G2843">
        <v>252547034</v>
      </c>
      <c r="H2843">
        <v>522537971</v>
      </c>
      <c r="I2843">
        <v>503611185</v>
      </c>
      <c r="J2843">
        <v>393842834</v>
      </c>
      <c r="K2843">
        <v>354394535</v>
      </c>
      <c r="L2843">
        <v>330189433</v>
      </c>
      <c r="M2843">
        <v>289947956</v>
      </c>
      <c r="N2843">
        <v>267927988</v>
      </c>
      <c r="O2843">
        <v>284638709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4524028008</v>
      </c>
      <c r="G2844">
        <v>2876160749</v>
      </c>
      <c r="H2844">
        <v>3174847914</v>
      </c>
      <c r="I2844">
        <v>2945433449</v>
      </c>
      <c r="J2844">
        <v>2878489537</v>
      </c>
      <c r="K2844">
        <v>2055682060</v>
      </c>
      <c r="L2844">
        <v>1838138300</v>
      </c>
      <c r="M2844">
        <v>1603147522</v>
      </c>
      <c r="N2844">
        <v>1411876174</v>
      </c>
      <c r="O2844">
        <v>1428621251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269572188</v>
      </c>
      <c r="G2845">
        <v>310061107</v>
      </c>
      <c r="H2845">
        <v>438041886</v>
      </c>
      <c r="I2845">
        <v>290500746</v>
      </c>
      <c r="J2845">
        <v>337657258</v>
      </c>
      <c r="K2845">
        <v>315213237</v>
      </c>
      <c r="L2845">
        <v>319952534</v>
      </c>
      <c r="M2845">
        <v>422004300</v>
      </c>
      <c r="N2845">
        <v>394960059</v>
      </c>
      <c r="O2845">
        <v>315728474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901379246</v>
      </c>
      <c r="G2846">
        <v>836725681</v>
      </c>
      <c r="H2846">
        <v>850213496</v>
      </c>
      <c r="I2846">
        <v>700357812</v>
      </c>
      <c r="J2846">
        <v>660105951</v>
      </c>
      <c r="K2846">
        <v>543912795</v>
      </c>
      <c r="L2846">
        <v>493009206</v>
      </c>
      <c r="M2846">
        <v>624658032</v>
      </c>
      <c r="N2846">
        <v>649750807</v>
      </c>
      <c r="O2846">
        <v>649622273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2632818205</v>
      </c>
      <c r="G2847">
        <v>2948635315</v>
      </c>
      <c r="H2847">
        <v>3096130301</v>
      </c>
      <c r="I2847">
        <v>3329034266</v>
      </c>
      <c r="J2847">
        <v>3045315154</v>
      </c>
      <c r="K2847">
        <v>3005160426</v>
      </c>
      <c r="L2847">
        <v>3140676822</v>
      </c>
      <c r="M2847">
        <v>3198158671</v>
      </c>
      <c r="N2847">
        <v>2531854862</v>
      </c>
      <c r="O2847">
        <v>2293299799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1198187608</v>
      </c>
      <c r="G2848">
        <v>843187169</v>
      </c>
      <c r="H2848">
        <v>709647982</v>
      </c>
      <c r="I2848">
        <v>11858389294</v>
      </c>
      <c r="J2848">
        <v>5575324200</v>
      </c>
      <c r="K2848">
        <v>366115321</v>
      </c>
      <c r="L2848">
        <v>334205957</v>
      </c>
      <c r="M2848">
        <v>378721873</v>
      </c>
      <c r="N2848">
        <v>425554669</v>
      </c>
      <c r="O2848">
        <v>456546503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2602078488</v>
      </c>
      <c r="G2849">
        <v>1620072988</v>
      </c>
      <c r="H2849">
        <v>1800072723</v>
      </c>
      <c r="I2849">
        <v>1883157211</v>
      </c>
      <c r="J2849">
        <v>1671790250</v>
      </c>
      <c r="K2849">
        <v>1311891367</v>
      </c>
      <c r="L2849">
        <v>1389673467</v>
      </c>
      <c r="M2849">
        <v>1628284094</v>
      </c>
      <c r="N2849">
        <v>1487364230</v>
      </c>
      <c r="O2849">
        <v>1266122263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712251076</v>
      </c>
      <c r="G2850">
        <v>443593351</v>
      </c>
      <c r="H2850">
        <v>390644704</v>
      </c>
      <c r="I2850">
        <v>455477823</v>
      </c>
      <c r="J2850">
        <v>544816225</v>
      </c>
      <c r="K2850">
        <v>326645577</v>
      </c>
      <c r="L2850">
        <v>313042043</v>
      </c>
      <c r="M2850">
        <v>317279574</v>
      </c>
      <c r="N2850">
        <v>229369220</v>
      </c>
      <c r="O2850">
        <v>177600895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990433311</v>
      </c>
      <c r="G2851">
        <v>515763220</v>
      </c>
      <c r="H2851">
        <v>335481188</v>
      </c>
      <c r="I2851">
        <v>422772662</v>
      </c>
      <c r="J2851">
        <v>511291651</v>
      </c>
      <c r="K2851">
        <v>372930770</v>
      </c>
      <c r="L2851">
        <v>288874744</v>
      </c>
      <c r="M2851">
        <v>578149276</v>
      </c>
      <c r="N2851">
        <v>456273658</v>
      </c>
      <c r="O2851">
        <v>415968342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237002660</v>
      </c>
      <c r="G2852">
        <v>676226793</v>
      </c>
      <c r="H2852">
        <v>676785961</v>
      </c>
      <c r="I2852">
        <v>1522119328</v>
      </c>
      <c r="J2852">
        <v>231456353</v>
      </c>
      <c r="K2852">
        <v>181841777</v>
      </c>
      <c r="L2852">
        <v>135117144</v>
      </c>
      <c r="M2852">
        <v>248807868</v>
      </c>
      <c r="N2852">
        <v>283923069</v>
      </c>
      <c r="O2852">
        <v>259860757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1350986689</v>
      </c>
      <c r="G2853">
        <v>1488589419</v>
      </c>
      <c r="H2853">
        <v>1603079138</v>
      </c>
      <c r="I2853">
        <v>1906148697</v>
      </c>
      <c r="J2853">
        <v>1020871298</v>
      </c>
      <c r="K2853">
        <v>920309567</v>
      </c>
      <c r="L2853">
        <v>504583204</v>
      </c>
      <c r="M2853">
        <v>426148577</v>
      </c>
      <c r="N2853">
        <v>375225536</v>
      </c>
      <c r="O2853">
        <v>243390655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1731186157</v>
      </c>
      <c r="G2854">
        <v>1521189568</v>
      </c>
      <c r="H2854">
        <v>1567563016</v>
      </c>
      <c r="I2854">
        <v>1599930195</v>
      </c>
      <c r="J2854">
        <v>1467051712</v>
      </c>
      <c r="K2854">
        <v>1554281110</v>
      </c>
      <c r="L2854">
        <v>1879680968</v>
      </c>
      <c r="M2854">
        <v>1834310174</v>
      </c>
      <c r="N2854">
        <v>1676262971</v>
      </c>
      <c r="O2854">
        <v>1727851015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27175093811</v>
      </c>
      <c r="G2855">
        <v>15750147722</v>
      </c>
      <c r="H2855">
        <v>11722930231</v>
      </c>
      <c r="I2855">
        <v>9746107447</v>
      </c>
      <c r="J2855">
        <v>7841683398</v>
      </c>
      <c r="K2855">
        <v>5666905808</v>
      </c>
      <c r="L2855">
        <v>6069860821</v>
      </c>
      <c r="M2855">
        <v>6046267927</v>
      </c>
      <c r="N2855">
        <v>2828890420</v>
      </c>
      <c r="O2855">
        <v>2309637605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2430293304</v>
      </c>
      <c r="G2856">
        <v>2131978524</v>
      </c>
      <c r="H2856">
        <v>2421592681</v>
      </c>
      <c r="I2856">
        <v>3775380444</v>
      </c>
      <c r="J2856">
        <v>4021214604</v>
      </c>
      <c r="K2856">
        <v>3475568380</v>
      </c>
      <c r="L2856">
        <v>2795110948</v>
      </c>
      <c r="M2856">
        <v>2268481720</v>
      </c>
      <c r="N2856">
        <v>2437405236</v>
      </c>
      <c r="O2856">
        <v>2498338609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534003724</v>
      </c>
      <c r="G2857">
        <v>522425327</v>
      </c>
      <c r="H2857">
        <v>717311451</v>
      </c>
      <c r="I2857">
        <v>793431860</v>
      </c>
      <c r="J2857">
        <v>606373579</v>
      </c>
      <c r="K2857">
        <v>566522151</v>
      </c>
      <c r="L2857">
        <v>120018121</v>
      </c>
      <c r="M2857">
        <v>156655534</v>
      </c>
      <c r="N2857">
        <v>250542189</v>
      </c>
      <c r="O2857">
        <v>297047200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2514343384</v>
      </c>
      <c r="G2858">
        <v>3724203807</v>
      </c>
      <c r="H2858">
        <v>2642188853</v>
      </c>
      <c r="I2858">
        <v>2622958221</v>
      </c>
      <c r="J2858">
        <v>2433419574</v>
      </c>
      <c r="K2858">
        <v>1749859427</v>
      </c>
      <c r="L2858">
        <v>1039638132</v>
      </c>
      <c r="M2858">
        <v>577490412</v>
      </c>
      <c r="N2858">
        <v>832550576</v>
      </c>
      <c r="O2858">
        <v>557152383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167225949</v>
      </c>
      <c r="G2859">
        <v>139229031</v>
      </c>
      <c r="H2859">
        <v>164658205</v>
      </c>
      <c r="I2859">
        <v>174163773</v>
      </c>
      <c r="J2859">
        <v>468569898</v>
      </c>
      <c r="K2859">
        <v>377487385</v>
      </c>
      <c r="L2859">
        <v>230855264</v>
      </c>
      <c r="M2859">
        <v>164164016</v>
      </c>
      <c r="N2859">
        <v>129503519</v>
      </c>
      <c r="O2859">
        <v>132985954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2029621166</v>
      </c>
      <c r="G2860">
        <v>1403058595</v>
      </c>
      <c r="H2860">
        <v>2095691194</v>
      </c>
      <c r="I2860">
        <v>2314728623</v>
      </c>
      <c r="J2860">
        <v>1939055886</v>
      </c>
      <c r="K2860">
        <v>2096174088</v>
      </c>
      <c r="L2860">
        <v>587045470</v>
      </c>
      <c r="M2860">
        <v>621020787</v>
      </c>
      <c r="N2860">
        <v>640593761</v>
      </c>
      <c r="O2860">
        <v>483310601</v>
      </c>
      <c r="P2860">
        <v>315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59282442</v>
      </c>
      <c r="G2861">
        <v>134824072</v>
      </c>
      <c r="H2861">
        <v>137390982</v>
      </c>
      <c r="I2861">
        <v>303505103</v>
      </c>
      <c r="J2861">
        <v>390707117</v>
      </c>
      <c r="K2861">
        <v>593466691</v>
      </c>
      <c r="L2861">
        <v>812537748</v>
      </c>
      <c r="M2861">
        <v>685119711</v>
      </c>
      <c r="N2861">
        <v>666905879</v>
      </c>
      <c r="O2861">
        <v>643078230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569492116</v>
      </c>
      <c r="G2862">
        <v>437742944</v>
      </c>
      <c r="H2862">
        <v>621214162</v>
      </c>
      <c r="I2862">
        <v>809597763</v>
      </c>
      <c r="J2862">
        <v>748876162</v>
      </c>
      <c r="K2862">
        <v>709674672</v>
      </c>
      <c r="L2862">
        <v>673345152</v>
      </c>
      <c r="M2862">
        <v>571366441</v>
      </c>
      <c r="N2862">
        <v>623953860</v>
      </c>
      <c r="O2862">
        <v>422945317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9876764579</v>
      </c>
      <c r="G2863">
        <v>7666408945</v>
      </c>
      <c r="H2863">
        <v>6892193468</v>
      </c>
      <c r="I2863">
        <v>5775097528</v>
      </c>
      <c r="J2863">
        <v>4499668568</v>
      </c>
      <c r="K2863">
        <v>4364055201</v>
      </c>
      <c r="L2863">
        <v>3473561240</v>
      </c>
      <c r="M2863">
        <v>2400556279</v>
      </c>
      <c r="N2863">
        <v>1689718814</v>
      </c>
      <c r="O2863">
        <v>1603405148</v>
      </c>
      <c r="P2863">
        <v>1734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15024843096</v>
      </c>
      <c r="G2864">
        <v>14901554107</v>
      </c>
      <c r="H2864">
        <v>16825334056</v>
      </c>
      <c r="I2864">
        <v>15893846596</v>
      </c>
      <c r="J2864">
        <v>16252915963</v>
      </c>
      <c r="K2864">
        <v>2213172181</v>
      </c>
      <c r="L2864">
        <v>1367824953</v>
      </c>
      <c r="M2864">
        <v>367303586</v>
      </c>
      <c r="N2864">
        <v>89658784</v>
      </c>
      <c r="O2864">
        <v>114487553</v>
      </c>
      <c r="P2864">
        <v>470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377356840</v>
      </c>
      <c r="G2865">
        <v>360477541</v>
      </c>
      <c r="H2865">
        <v>491684005</v>
      </c>
      <c r="I2865">
        <v>574186537</v>
      </c>
      <c r="J2865">
        <v>656069483</v>
      </c>
      <c r="K2865">
        <v>757172984</v>
      </c>
      <c r="L2865">
        <v>1062178027</v>
      </c>
      <c r="M2865">
        <v>1123818048</v>
      </c>
      <c r="N2865">
        <v>1194830585</v>
      </c>
      <c r="O2865">
        <v>1229021094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5652147134</v>
      </c>
      <c r="G2866">
        <v>4069466009</v>
      </c>
      <c r="H2866">
        <v>3937326754</v>
      </c>
      <c r="I2866">
        <v>3810739985</v>
      </c>
      <c r="J2866">
        <v>3597713216</v>
      </c>
      <c r="K2866">
        <v>2786757466</v>
      </c>
      <c r="L2866">
        <v>2283817112</v>
      </c>
      <c r="M2866">
        <v>2409250782</v>
      </c>
      <c r="N2866">
        <v>2740514671</v>
      </c>
      <c r="O2866">
        <v>2527333130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53094932934</v>
      </c>
      <c r="G2867">
        <v>43555764729</v>
      </c>
      <c r="H2867">
        <v>47497534098</v>
      </c>
      <c r="I2867">
        <v>53758501392</v>
      </c>
      <c r="J2867">
        <v>47211492123</v>
      </c>
      <c r="K2867">
        <v>41485864185</v>
      </c>
      <c r="L2867">
        <v>23841439375</v>
      </c>
      <c r="M2867">
        <v>16141133798</v>
      </c>
      <c r="N2867">
        <v>7371418358</v>
      </c>
      <c r="O2867">
        <v>5479413064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1737482680</v>
      </c>
      <c r="G2868">
        <v>1592116350</v>
      </c>
      <c r="H2868">
        <v>1378778175</v>
      </c>
      <c r="I2868">
        <v>1183782328</v>
      </c>
      <c r="J2868">
        <v>1336202387</v>
      </c>
      <c r="K2868">
        <v>1179869530</v>
      </c>
      <c r="L2868">
        <v>1184381768</v>
      </c>
      <c r="M2868">
        <v>1052227792</v>
      </c>
      <c r="N2868">
        <v>962124963</v>
      </c>
      <c r="O2868">
        <v>830541492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8867081257</v>
      </c>
      <c r="G2869">
        <v>5917256388</v>
      </c>
      <c r="H2869">
        <v>6106611127</v>
      </c>
      <c r="I2869">
        <v>5559198284</v>
      </c>
      <c r="J2869">
        <v>5323762885</v>
      </c>
      <c r="K2869">
        <v>3987079901</v>
      </c>
      <c r="L2869">
        <v>2833541486</v>
      </c>
      <c r="M2869">
        <v>2466559252</v>
      </c>
      <c r="N2869">
        <v>1737684196</v>
      </c>
      <c r="O2869">
        <v>1110767431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726382360</v>
      </c>
      <c r="G2870">
        <v>515624322</v>
      </c>
      <c r="H2870">
        <v>1190960483</v>
      </c>
      <c r="I2870">
        <v>1362932112</v>
      </c>
      <c r="J2870">
        <v>1383500741</v>
      </c>
      <c r="K2870">
        <v>1399498572</v>
      </c>
      <c r="L2870">
        <v>1404626794</v>
      </c>
      <c r="M2870">
        <v>1394672991</v>
      </c>
      <c r="N2870">
        <v>1399581543</v>
      </c>
      <c r="O2870">
        <v>1451694083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4409735649</v>
      </c>
      <c r="G2871">
        <v>4016126735</v>
      </c>
      <c r="H2871">
        <v>5815209554</v>
      </c>
      <c r="I2871">
        <v>5128174657</v>
      </c>
      <c r="J2871">
        <v>4823355540</v>
      </c>
      <c r="K2871">
        <v>4864878347</v>
      </c>
      <c r="L2871">
        <v>5409485134</v>
      </c>
      <c r="M2871">
        <v>5440337378</v>
      </c>
      <c r="N2871">
        <v>5661252515</v>
      </c>
      <c r="O2871">
        <v>5179672573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159309845</v>
      </c>
      <c r="G2872">
        <v>5107136</v>
      </c>
      <c r="H2872">
        <v>21015890</v>
      </c>
      <c r="I2872">
        <v>105006980</v>
      </c>
      <c r="J2872">
        <v>492463052</v>
      </c>
      <c r="K2872">
        <v>407648640</v>
      </c>
      <c r="L2872">
        <v>77969374</v>
      </c>
      <c r="M2872">
        <v>85996941</v>
      </c>
      <c r="N2872">
        <v>128399192</v>
      </c>
      <c r="O2872">
        <v>183064646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3086331250</v>
      </c>
      <c r="G2873">
        <v>2540924662</v>
      </c>
      <c r="H2873">
        <v>1668589611</v>
      </c>
      <c r="I2873">
        <v>743338857</v>
      </c>
      <c r="J2873">
        <v>687770786</v>
      </c>
      <c r="K2873">
        <v>613184491</v>
      </c>
      <c r="L2873">
        <v>616357577</v>
      </c>
      <c r="M2873">
        <v>524447220</v>
      </c>
      <c r="N2873">
        <v>432851906</v>
      </c>
      <c r="O2873">
        <v>413677538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880109335</v>
      </c>
      <c r="G2874">
        <v>515848899</v>
      </c>
      <c r="H2874">
        <v>1361054260</v>
      </c>
      <c r="I2874">
        <v>1272977212</v>
      </c>
      <c r="J2874">
        <v>1000583906</v>
      </c>
      <c r="K2874">
        <v>1269598771</v>
      </c>
      <c r="L2874">
        <v>975371560</v>
      </c>
      <c r="M2874">
        <v>453448067</v>
      </c>
      <c r="N2874">
        <v>436253363</v>
      </c>
      <c r="O2874">
        <v>399369714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3649670422</v>
      </c>
      <c r="G2875">
        <v>3010853380</v>
      </c>
      <c r="H2875">
        <v>2884262255</v>
      </c>
      <c r="I2875">
        <v>2376846188</v>
      </c>
      <c r="J2875">
        <v>2099534048</v>
      </c>
      <c r="K2875">
        <v>1896045577</v>
      </c>
      <c r="L2875">
        <v>1891985936</v>
      </c>
      <c r="M2875">
        <v>1699192336</v>
      </c>
      <c r="N2875">
        <v>1509555633</v>
      </c>
      <c r="O2875">
        <v>1639943430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545010739</v>
      </c>
      <c r="G2876">
        <v>189570837</v>
      </c>
      <c r="H2876">
        <v>193565608</v>
      </c>
      <c r="I2876">
        <v>261537264</v>
      </c>
      <c r="J2876">
        <v>168637973</v>
      </c>
      <c r="K2876">
        <v>156473238</v>
      </c>
      <c r="L2876">
        <v>118226393</v>
      </c>
      <c r="M2876">
        <v>431023186</v>
      </c>
      <c r="N2876">
        <v>538716661</v>
      </c>
      <c r="O2876">
        <v>1459726216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428429358</v>
      </c>
      <c r="G2877">
        <v>1018866669</v>
      </c>
      <c r="H2877">
        <v>839883795</v>
      </c>
      <c r="I2877">
        <v>884696068</v>
      </c>
      <c r="J2877">
        <v>730332158</v>
      </c>
      <c r="K2877">
        <v>680593776</v>
      </c>
      <c r="L2877">
        <v>395192887</v>
      </c>
      <c r="M2877">
        <v>405884855</v>
      </c>
      <c r="N2877">
        <v>422092520</v>
      </c>
      <c r="O2877">
        <v>590306753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1388015259</v>
      </c>
      <c r="G2878">
        <v>1107473122</v>
      </c>
      <c r="H2878">
        <v>1197683212</v>
      </c>
      <c r="I2878">
        <v>846564544</v>
      </c>
      <c r="J2878">
        <v>1140531781</v>
      </c>
      <c r="K2878">
        <v>1266605312</v>
      </c>
      <c r="L2878">
        <v>1298588268</v>
      </c>
      <c r="M2878">
        <v>1326456378</v>
      </c>
      <c r="N2878">
        <v>734047910</v>
      </c>
      <c r="O2878">
        <v>758440202</v>
      </c>
      <c r="P2878">
        <v>908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730998268</v>
      </c>
      <c r="G2879">
        <v>943557720</v>
      </c>
      <c r="H2879">
        <v>2190768799</v>
      </c>
      <c r="I2879">
        <v>2443017158</v>
      </c>
      <c r="J2879">
        <v>1964768099</v>
      </c>
      <c r="K2879">
        <v>1251300111</v>
      </c>
      <c r="L2879">
        <v>1083237505</v>
      </c>
      <c r="M2879">
        <v>325684661</v>
      </c>
      <c r="N2879">
        <v>287018446</v>
      </c>
      <c r="O2879">
        <v>320970646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1302014145</v>
      </c>
      <c r="G2880">
        <v>745549689</v>
      </c>
      <c r="H2880">
        <v>849040354</v>
      </c>
      <c r="I2880">
        <v>930916156</v>
      </c>
      <c r="J2880">
        <v>878521699</v>
      </c>
      <c r="K2880">
        <v>718328029</v>
      </c>
      <c r="L2880">
        <v>543980578</v>
      </c>
      <c r="M2880">
        <v>429549986</v>
      </c>
      <c r="N2880">
        <v>366003572</v>
      </c>
      <c r="O2880">
        <v>376669377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787062006</v>
      </c>
      <c r="G2881">
        <v>695383295</v>
      </c>
      <c r="H2881">
        <v>812308306</v>
      </c>
      <c r="I2881">
        <v>970108584</v>
      </c>
      <c r="J2881">
        <v>1108718028</v>
      </c>
      <c r="K2881">
        <v>953484752</v>
      </c>
      <c r="L2881">
        <v>504439050</v>
      </c>
      <c r="M2881">
        <v>507792814</v>
      </c>
      <c r="N2881">
        <v>444115008</v>
      </c>
      <c r="O2881">
        <v>404592777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402770114</v>
      </c>
      <c r="G2882">
        <v>355499947</v>
      </c>
      <c r="H2882">
        <v>338112826</v>
      </c>
      <c r="I2882">
        <v>335019179</v>
      </c>
      <c r="J2882">
        <v>293433939</v>
      </c>
      <c r="K2882">
        <v>274697678</v>
      </c>
      <c r="L2882">
        <v>318637416</v>
      </c>
      <c r="M2882">
        <v>394922554</v>
      </c>
      <c r="N2882">
        <v>92858918</v>
      </c>
      <c r="O2882">
        <v>72274250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241274499</v>
      </c>
      <c r="G2883">
        <v>180811882</v>
      </c>
      <c r="H2883">
        <v>154915613</v>
      </c>
      <c r="I2883">
        <v>136275543</v>
      </c>
      <c r="J2883">
        <v>168149276</v>
      </c>
      <c r="K2883">
        <v>193405898</v>
      </c>
      <c r="L2883">
        <v>268437984</v>
      </c>
      <c r="M2883">
        <v>229388263</v>
      </c>
      <c r="N2883">
        <v>197060350</v>
      </c>
      <c r="O2883">
        <v>202608985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350818522</v>
      </c>
      <c r="G2884">
        <v>87150039</v>
      </c>
      <c r="H2884">
        <v>482642692</v>
      </c>
      <c r="I2884">
        <v>286680382</v>
      </c>
      <c r="J2884">
        <v>489666338</v>
      </c>
      <c r="K2884">
        <v>661906352</v>
      </c>
      <c r="L2884">
        <v>562214982</v>
      </c>
      <c r="M2884">
        <v>413212862</v>
      </c>
      <c r="N2884">
        <v>245230392</v>
      </c>
      <c r="O2884">
        <v>192337001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1034781876</v>
      </c>
      <c r="G2885">
        <v>1014672094</v>
      </c>
      <c r="H2885">
        <v>678704871</v>
      </c>
      <c r="I2885">
        <v>736345047</v>
      </c>
      <c r="J2885">
        <v>692484734</v>
      </c>
      <c r="K2885">
        <v>551927649</v>
      </c>
      <c r="L2885">
        <v>520849948</v>
      </c>
      <c r="M2885">
        <v>498038855</v>
      </c>
      <c r="N2885">
        <v>439949263</v>
      </c>
      <c r="O2885">
        <v>455082983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33550244023</v>
      </c>
      <c r="G2886">
        <v>37031468193</v>
      </c>
      <c r="H2886">
        <v>24734985958</v>
      </c>
      <c r="I2886">
        <v>17815629995</v>
      </c>
      <c r="J2886">
        <v>17006751442</v>
      </c>
      <c r="K2886">
        <v>16964752380</v>
      </c>
      <c r="L2886">
        <v>18544341633</v>
      </c>
      <c r="M2886">
        <v>10620516490</v>
      </c>
      <c r="N2886">
        <v>7119025493</v>
      </c>
      <c r="O2886">
        <v>5946277154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49441386360</v>
      </c>
      <c r="G2887">
        <v>34436945075</v>
      </c>
      <c r="H2887">
        <v>31998744261</v>
      </c>
      <c r="I2887">
        <v>31989431809</v>
      </c>
      <c r="J2887">
        <v>20987737984</v>
      </c>
      <c r="K2887">
        <v>12725155309</v>
      </c>
      <c r="L2887">
        <v>10036289973</v>
      </c>
      <c r="M2887">
        <v>9184140613</v>
      </c>
      <c r="N2887">
        <v>10202460391</v>
      </c>
      <c r="O2887">
        <v>7867352607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6302031630</v>
      </c>
      <c r="G2888">
        <v>5689408754</v>
      </c>
      <c r="H2888">
        <v>4394801313</v>
      </c>
      <c r="I2888">
        <v>3215998538</v>
      </c>
      <c r="J2888">
        <v>3270156471</v>
      </c>
      <c r="K2888">
        <v>4114469575</v>
      </c>
      <c r="L2888">
        <v>4839562656</v>
      </c>
      <c r="M2888">
        <v>4961668876</v>
      </c>
      <c r="N2888">
        <v>5614213051</v>
      </c>
      <c r="O2888">
        <v>6437880861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542769455</v>
      </c>
      <c r="G2889">
        <v>394015237</v>
      </c>
      <c r="H2889">
        <v>416406647</v>
      </c>
      <c r="I2889">
        <v>394562660</v>
      </c>
      <c r="J2889">
        <v>428676599</v>
      </c>
      <c r="K2889">
        <v>232613432</v>
      </c>
      <c r="L2889">
        <v>273864638</v>
      </c>
      <c r="M2889">
        <v>609135047</v>
      </c>
      <c r="N2889">
        <v>394243499</v>
      </c>
      <c r="O2889">
        <v>299485265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3679380121</v>
      </c>
      <c r="G2890">
        <v>2564826810</v>
      </c>
      <c r="H2890">
        <v>2991864315</v>
      </c>
      <c r="I2890">
        <v>2674515374</v>
      </c>
      <c r="J2890">
        <v>2332029431</v>
      </c>
      <c r="K2890">
        <v>1879599315</v>
      </c>
      <c r="L2890">
        <v>1583986963</v>
      </c>
      <c r="M2890">
        <v>1732395987</v>
      </c>
      <c r="N2890">
        <v>1627669614</v>
      </c>
      <c r="O2890">
        <v>1456274494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129395714</v>
      </c>
      <c r="G2891">
        <v>117701807</v>
      </c>
      <c r="H2891">
        <v>194875051</v>
      </c>
      <c r="I2891">
        <v>170402085</v>
      </c>
      <c r="J2891">
        <v>132928345</v>
      </c>
      <c r="K2891">
        <v>153972752</v>
      </c>
      <c r="L2891">
        <v>198704348</v>
      </c>
      <c r="M2891">
        <v>270747447</v>
      </c>
      <c r="N2891">
        <v>267893074</v>
      </c>
      <c r="O2891">
        <v>274756874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6015494554</v>
      </c>
      <c r="G2892">
        <v>4260792809</v>
      </c>
      <c r="H2892">
        <v>980263249</v>
      </c>
      <c r="I2892">
        <v>1507196648</v>
      </c>
      <c r="J2892">
        <v>1339564467</v>
      </c>
      <c r="K2892">
        <v>1648060612</v>
      </c>
      <c r="L2892">
        <v>700386240</v>
      </c>
      <c r="M2892">
        <v>1176011139</v>
      </c>
      <c r="N2892">
        <v>873568141</v>
      </c>
      <c r="O2892">
        <v>555248005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796712562</v>
      </c>
      <c r="G2893">
        <v>594792232</v>
      </c>
      <c r="H2893">
        <v>482383148</v>
      </c>
      <c r="I2893">
        <v>710036175</v>
      </c>
      <c r="J2893">
        <v>687474518</v>
      </c>
      <c r="K2893">
        <v>581603430</v>
      </c>
      <c r="L2893">
        <v>594556577</v>
      </c>
      <c r="M2893">
        <v>694546010</v>
      </c>
      <c r="N2893">
        <v>610237496</v>
      </c>
      <c r="O2893">
        <v>533078805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188056747</v>
      </c>
      <c r="G2894">
        <v>189044821</v>
      </c>
      <c r="H2894">
        <v>238619333</v>
      </c>
      <c r="I2894">
        <v>42000831000</v>
      </c>
      <c r="J2894">
        <v>49653207880</v>
      </c>
      <c r="K2894">
        <v>34966330048</v>
      </c>
      <c r="L2894">
        <v>31481113457</v>
      </c>
      <c r="M2894">
        <v>23152090821</v>
      </c>
      <c r="N2894">
        <v>16605538149</v>
      </c>
      <c r="O2894">
        <v>6527733287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406218092</v>
      </c>
      <c r="G2895">
        <v>657783564</v>
      </c>
      <c r="H2895">
        <v>675159944</v>
      </c>
      <c r="I2895">
        <v>842884804</v>
      </c>
      <c r="J2895">
        <v>680411447</v>
      </c>
      <c r="K2895">
        <v>455851960</v>
      </c>
      <c r="L2895">
        <v>502573881</v>
      </c>
      <c r="M2895">
        <v>550699651</v>
      </c>
      <c r="N2895">
        <v>568512249</v>
      </c>
      <c r="O2895">
        <v>616885337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1390241816</v>
      </c>
      <c r="G2896">
        <v>3769529389</v>
      </c>
      <c r="H2896">
        <v>4266048559</v>
      </c>
      <c r="I2896">
        <v>4281953161</v>
      </c>
      <c r="J2896">
        <v>3101287704</v>
      </c>
      <c r="K2896">
        <v>1870956698</v>
      </c>
      <c r="L2896">
        <v>1548065970</v>
      </c>
      <c r="M2896">
        <v>1543948966</v>
      </c>
      <c r="N2896">
        <v>1226794041</v>
      </c>
      <c r="O2896">
        <v>1253108470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570158311</v>
      </c>
      <c r="G2897">
        <v>234790901</v>
      </c>
      <c r="H2897">
        <v>87202417</v>
      </c>
      <c r="I2897">
        <v>73094812</v>
      </c>
      <c r="J2897">
        <v>86289984</v>
      </c>
      <c r="K2897">
        <v>107160761</v>
      </c>
      <c r="L2897">
        <v>126899327</v>
      </c>
      <c r="M2897">
        <v>174367732</v>
      </c>
      <c r="N2897">
        <v>203112283</v>
      </c>
      <c r="O2897">
        <v>185067639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741397083</v>
      </c>
      <c r="G2898">
        <v>818089595</v>
      </c>
      <c r="H2898">
        <v>395399281</v>
      </c>
      <c r="I2898">
        <v>297389614</v>
      </c>
      <c r="J2898">
        <v>228992463</v>
      </c>
      <c r="K2898">
        <v>264965247</v>
      </c>
      <c r="L2898">
        <v>230220379</v>
      </c>
      <c r="M2898">
        <v>250458621</v>
      </c>
      <c r="N2898">
        <v>182770665</v>
      </c>
      <c r="O2898">
        <v>175314139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3301775382</v>
      </c>
      <c r="G2899">
        <v>3321079511</v>
      </c>
      <c r="H2899">
        <v>3215119357</v>
      </c>
      <c r="I2899">
        <v>3122229270</v>
      </c>
      <c r="J2899">
        <v>2185537623</v>
      </c>
      <c r="K2899">
        <v>1651083209</v>
      </c>
      <c r="L2899">
        <v>1735583125</v>
      </c>
      <c r="M2899">
        <v>1909827302</v>
      </c>
      <c r="N2899">
        <v>1520889596</v>
      </c>
      <c r="O2899">
        <v>1415931962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5079705992</v>
      </c>
      <c r="G2900">
        <v>5204169149</v>
      </c>
      <c r="H2900">
        <v>4209989928</v>
      </c>
      <c r="I2900">
        <v>4192099259</v>
      </c>
      <c r="J2900">
        <v>3885292637</v>
      </c>
      <c r="K2900">
        <v>3486307045</v>
      </c>
      <c r="L2900">
        <v>3107131869</v>
      </c>
      <c r="M2900">
        <v>2970223500</v>
      </c>
      <c r="N2900">
        <v>2448287981</v>
      </c>
      <c r="O2900">
        <v>1934852044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11709430126</v>
      </c>
      <c r="G2901">
        <v>13343678641</v>
      </c>
      <c r="H2901">
        <v>11558055724</v>
      </c>
      <c r="I2901">
        <v>13152071162</v>
      </c>
      <c r="J2901">
        <v>10352464499</v>
      </c>
      <c r="K2901">
        <v>7708301999</v>
      </c>
      <c r="L2901">
        <v>2891731661</v>
      </c>
      <c r="M2901">
        <v>2196092625</v>
      </c>
      <c r="N2901">
        <v>854307879</v>
      </c>
      <c r="O2901">
        <v>909081702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1100467657</v>
      </c>
      <c r="G2902">
        <v>999875774</v>
      </c>
      <c r="H2902">
        <v>736989598</v>
      </c>
      <c r="I2902">
        <v>759675742</v>
      </c>
      <c r="J2902">
        <v>1200855675</v>
      </c>
      <c r="K2902">
        <v>971791162</v>
      </c>
      <c r="L2902">
        <v>402576014</v>
      </c>
      <c r="M2902">
        <v>435525792</v>
      </c>
      <c r="N2902">
        <v>497849720</v>
      </c>
      <c r="O2902">
        <v>343519896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2224300971</v>
      </c>
      <c r="G2903">
        <v>2007811554</v>
      </c>
      <c r="H2903">
        <v>2739209731</v>
      </c>
      <c r="I2903">
        <v>2771283335</v>
      </c>
      <c r="J2903">
        <v>2002554774</v>
      </c>
      <c r="K2903">
        <v>1211585737</v>
      </c>
      <c r="L2903">
        <v>756338710</v>
      </c>
      <c r="M2903">
        <v>536627291</v>
      </c>
      <c r="N2903">
        <v>422159377</v>
      </c>
      <c r="O2903">
        <v>257529683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285454198</v>
      </c>
      <c r="I2904">
        <v>766910933</v>
      </c>
      <c r="J2904">
        <v>992570434</v>
      </c>
      <c r="K2904">
        <v>1123679067</v>
      </c>
      <c r="L2904">
        <v>1095058707</v>
      </c>
      <c r="M2904">
        <v>1117622992</v>
      </c>
      <c r="N2904">
        <v>1034877417</v>
      </c>
      <c r="O2904">
        <v>1171190791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21446451042</v>
      </c>
      <c r="G2905">
        <v>23729446476</v>
      </c>
      <c r="H2905">
        <v>37158487440</v>
      </c>
      <c r="I2905">
        <v>34491369979</v>
      </c>
      <c r="J2905">
        <v>23337403684</v>
      </c>
      <c r="K2905">
        <v>13792818626</v>
      </c>
      <c r="L2905">
        <v>10879342932</v>
      </c>
      <c r="M2905">
        <v>8522948465</v>
      </c>
      <c r="N2905">
        <v>5152084209</v>
      </c>
      <c r="O2905">
        <v>3532387109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544616318</v>
      </c>
      <c r="G2906">
        <v>421257010</v>
      </c>
      <c r="H2906">
        <v>388020803</v>
      </c>
      <c r="I2906">
        <v>386599103</v>
      </c>
      <c r="J2906">
        <v>344924552</v>
      </c>
      <c r="K2906">
        <v>229490241</v>
      </c>
      <c r="L2906">
        <v>161057514</v>
      </c>
      <c r="M2906">
        <v>156386723</v>
      </c>
      <c r="N2906">
        <v>135974132</v>
      </c>
      <c r="O2906">
        <v>140059999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5310255530</v>
      </c>
      <c r="G2907">
        <v>4848208230</v>
      </c>
      <c r="H2907">
        <v>3556321107</v>
      </c>
      <c r="I2907">
        <v>3180437494</v>
      </c>
      <c r="J2907">
        <v>2692510701</v>
      </c>
      <c r="K2907">
        <v>1999488019</v>
      </c>
      <c r="L2907">
        <v>1633495469</v>
      </c>
      <c r="M2907">
        <v>1364758504</v>
      </c>
      <c r="N2907">
        <v>1131276599</v>
      </c>
      <c r="O2907">
        <v>1003735027</v>
      </c>
      <c r="P2907">
        <v>17492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673466467</v>
      </c>
      <c r="G2908">
        <v>610579485</v>
      </c>
      <c r="H2908">
        <v>700879071</v>
      </c>
      <c r="I2908">
        <v>649918408</v>
      </c>
      <c r="J2908">
        <v>619230580</v>
      </c>
      <c r="K2908">
        <v>601723520</v>
      </c>
      <c r="L2908">
        <v>673709318</v>
      </c>
      <c r="M2908">
        <v>686721026</v>
      </c>
      <c r="N2908">
        <v>666757092</v>
      </c>
      <c r="O2908">
        <v>645352215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3318910749</v>
      </c>
      <c r="G2909">
        <v>3070919489</v>
      </c>
      <c r="H2909">
        <v>3124424985</v>
      </c>
      <c r="I2909">
        <v>2851443313</v>
      </c>
      <c r="J2909">
        <v>1989614989</v>
      </c>
      <c r="K2909">
        <v>1735362193</v>
      </c>
      <c r="L2909">
        <v>2168460948</v>
      </c>
      <c r="M2909">
        <v>1940109837</v>
      </c>
      <c r="N2909">
        <v>1765887865</v>
      </c>
      <c r="O2909">
        <v>1568042473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3622349579</v>
      </c>
      <c r="G2910">
        <v>2703818067</v>
      </c>
      <c r="H2910">
        <v>2450377410</v>
      </c>
      <c r="I2910">
        <v>2031379860</v>
      </c>
      <c r="J2910">
        <v>1091709551</v>
      </c>
      <c r="K2910">
        <v>962704143</v>
      </c>
      <c r="L2910">
        <v>974878669</v>
      </c>
      <c r="M2910">
        <v>1285909303</v>
      </c>
      <c r="N2910">
        <v>1379399953</v>
      </c>
      <c r="O2910">
        <v>1223398702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211854137</v>
      </c>
      <c r="G2911">
        <v>177996430</v>
      </c>
      <c r="H2911">
        <v>207388460</v>
      </c>
      <c r="I2911">
        <v>200241733</v>
      </c>
      <c r="J2911">
        <v>215132446</v>
      </c>
      <c r="K2911">
        <v>237876487</v>
      </c>
      <c r="L2911">
        <v>229906447</v>
      </c>
      <c r="M2911">
        <v>256258463</v>
      </c>
      <c r="N2911">
        <v>187956935</v>
      </c>
      <c r="O2911">
        <v>137190354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12667873688</v>
      </c>
      <c r="G2912">
        <v>8070988079</v>
      </c>
      <c r="H2912">
        <v>8251250594</v>
      </c>
      <c r="I2912">
        <v>8111715068</v>
      </c>
      <c r="J2912">
        <v>4279576930</v>
      </c>
      <c r="K2912">
        <v>2479744502</v>
      </c>
      <c r="L2912">
        <v>2102710523</v>
      </c>
      <c r="M2912">
        <v>2045480713</v>
      </c>
      <c r="N2912">
        <v>1821820422</v>
      </c>
      <c r="O2912">
        <v>1547896186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401776832</v>
      </c>
      <c r="G2913">
        <v>327222338</v>
      </c>
      <c r="H2913">
        <v>435810348</v>
      </c>
      <c r="I2913">
        <v>494414212</v>
      </c>
      <c r="J2913">
        <v>467901818</v>
      </c>
      <c r="K2913">
        <v>588443415</v>
      </c>
      <c r="L2913">
        <v>459129571</v>
      </c>
      <c r="M2913">
        <v>593293402</v>
      </c>
      <c r="N2913">
        <v>530593226</v>
      </c>
      <c r="O2913">
        <v>475946194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10867963800</v>
      </c>
      <c r="G2914">
        <v>7284075114</v>
      </c>
      <c r="H2914">
        <v>6573103455</v>
      </c>
      <c r="I2914">
        <v>5283332027</v>
      </c>
      <c r="J2914">
        <v>3386718900</v>
      </c>
      <c r="K2914">
        <v>2141283151</v>
      </c>
      <c r="L2914">
        <v>1674165082</v>
      </c>
      <c r="M2914">
        <v>1105348846</v>
      </c>
      <c r="N2914">
        <v>757452072</v>
      </c>
      <c r="O2914">
        <v>526942437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357185174</v>
      </c>
      <c r="G2915">
        <v>83791047</v>
      </c>
      <c r="H2915">
        <v>168300230</v>
      </c>
      <c r="I2915">
        <v>171930322</v>
      </c>
      <c r="J2915">
        <v>263042309</v>
      </c>
      <c r="K2915">
        <v>256183877</v>
      </c>
      <c r="L2915">
        <v>187432231</v>
      </c>
      <c r="M2915">
        <v>182048331</v>
      </c>
      <c r="N2915">
        <v>200976596</v>
      </c>
      <c r="O2915">
        <v>240888305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605716511</v>
      </c>
      <c r="G2916">
        <v>964761571</v>
      </c>
      <c r="H2916">
        <v>789066945</v>
      </c>
      <c r="I2916">
        <v>897747001</v>
      </c>
      <c r="J2916">
        <v>899717312</v>
      </c>
      <c r="K2916">
        <v>602838863</v>
      </c>
      <c r="L2916">
        <v>761182633</v>
      </c>
      <c r="M2916">
        <v>780530025</v>
      </c>
      <c r="N2916">
        <v>700921398</v>
      </c>
      <c r="O2916">
        <v>863114964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5241732533</v>
      </c>
      <c r="G2917">
        <v>4675484333</v>
      </c>
      <c r="H2917">
        <v>4431637549</v>
      </c>
      <c r="I2917">
        <v>4522867264</v>
      </c>
      <c r="J2917">
        <v>3041917515</v>
      </c>
      <c r="K2917">
        <v>2434084356</v>
      </c>
      <c r="L2917">
        <v>2735581843</v>
      </c>
      <c r="M2917">
        <v>3149682371</v>
      </c>
      <c r="N2917">
        <v>2496647616</v>
      </c>
      <c r="O2917">
        <v>2407020477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1451965358</v>
      </c>
      <c r="G2918">
        <v>1289849501</v>
      </c>
      <c r="H2918">
        <v>2327698842</v>
      </c>
      <c r="I2918">
        <v>1144364492</v>
      </c>
      <c r="J2918">
        <v>720212787</v>
      </c>
      <c r="K2918">
        <v>1048692448</v>
      </c>
      <c r="L2918">
        <v>690697962</v>
      </c>
      <c r="M2918">
        <v>857593030</v>
      </c>
      <c r="N2918">
        <v>731975096</v>
      </c>
      <c r="O2918">
        <v>899175340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266069959</v>
      </c>
      <c r="G2919">
        <v>266900356</v>
      </c>
      <c r="H2919">
        <v>284663701</v>
      </c>
      <c r="I2919">
        <v>470564333</v>
      </c>
      <c r="J2919">
        <v>437095140</v>
      </c>
      <c r="K2919">
        <v>263222698</v>
      </c>
      <c r="L2919">
        <v>309266587</v>
      </c>
      <c r="M2919">
        <v>326210979</v>
      </c>
      <c r="N2919">
        <v>396842284</v>
      </c>
      <c r="O2919">
        <v>413484310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21485105535</v>
      </c>
      <c r="G2920">
        <v>16166204673</v>
      </c>
      <c r="H2920">
        <v>16428235097</v>
      </c>
      <c r="I2920">
        <v>15030729066</v>
      </c>
      <c r="J2920">
        <v>11723294881</v>
      </c>
      <c r="K2920">
        <v>7968634527</v>
      </c>
      <c r="L2920">
        <v>5830194178</v>
      </c>
      <c r="M2920">
        <v>4647473080</v>
      </c>
      <c r="N2920">
        <v>3259172104</v>
      </c>
      <c r="O2920">
        <v>2192882979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31818622117</v>
      </c>
      <c r="G2921">
        <v>28337838126</v>
      </c>
      <c r="H2921">
        <v>20624093106</v>
      </c>
      <c r="I2921">
        <v>14913076507</v>
      </c>
      <c r="J2921">
        <v>16317607350</v>
      </c>
      <c r="K2921">
        <v>11697151174</v>
      </c>
      <c r="L2921">
        <v>10282459884</v>
      </c>
      <c r="M2921">
        <v>10187773996</v>
      </c>
      <c r="N2921">
        <v>8376911572</v>
      </c>
      <c r="O2921">
        <v>6597209277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1206696202</v>
      </c>
      <c r="G2922">
        <v>1241582266</v>
      </c>
      <c r="H2922">
        <v>1153160947</v>
      </c>
      <c r="I2922">
        <v>1139971447</v>
      </c>
      <c r="J2922">
        <v>1166900375</v>
      </c>
      <c r="K2922">
        <v>1228778394</v>
      </c>
      <c r="L2922">
        <v>1017370910</v>
      </c>
      <c r="M2922">
        <v>679671873</v>
      </c>
      <c r="N2922">
        <v>683520363</v>
      </c>
      <c r="O2922">
        <v>660727024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3789082504</v>
      </c>
      <c r="G2923">
        <v>2473047896</v>
      </c>
      <c r="H2923">
        <v>2391139622</v>
      </c>
      <c r="I2923">
        <v>3117381578</v>
      </c>
      <c r="J2923">
        <v>3802650169</v>
      </c>
      <c r="K2923">
        <v>3714793891</v>
      </c>
      <c r="L2923">
        <v>1298020435</v>
      </c>
      <c r="M2923">
        <v>319242092</v>
      </c>
      <c r="N2923">
        <v>353110771</v>
      </c>
      <c r="O2923">
        <v>300381877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1859768724</v>
      </c>
      <c r="G2924">
        <v>1478999175</v>
      </c>
      <c r="H2924">
        <v>1710662614</v>
      </c>
      <c r="I2924">
        <v>1852212572</v>
      </c>
      <c r="J2924">
        <v>1474945470</v>
      </c>
      <c r="K2924">
        <v>973644047</v>
      </c>
      <c r="L2924">
        <v>1044450576</v>
      </c>
      <c r="M2924">
        <v>1257593207</v>
      </c>
      <c r="N2924">
        <v>1271488958</v>
      </c>
      <c r="O2924">
        <v>1247757564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52789165548</v>
      </c>
      <c r="G2925">
        <v>34730352069</v>
      </c>
      <c r="H2925">
        <v>24134404734</v>
      </c>
      <c r="I2925">
        <v>15447866018</v>
      </c>
      <c r="J2925">
        <v>17260042796</v>
      </c>
      <c r="K2925">
        <v>12604865100</v>
      </c>
      <c r="L2925">
        <v>9096463260</v>
      </c>
      <c r="M2925">
        <v>8358598396</v>
      </c>
      <c r="N2925">
        <v>6236221086</v>
      </c>
      <c r="O2925">
        <v>4531264610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7031953663</v>
      </c>
      <c r="G2926">
        <v>7082944404</v>
      </c>
      <c r="H2926">
        <v>6254990267</v>
      </c>
      <c r="I2926">
        <v>5438132763</v>
      </c>
      <c r="J2926">
        <v>5065883183</v>
      </c>
      <c r="K2926">
        <v>5034289662</v>
      </c>
      <c r="L2926">
        <v>5015787442</v>
      </c>
      <c r="M2926">
        <v>4174603890</v>
      </c>
      <c r="N2926">
        <v>3762579365</v>
      </c>
      <c r="O2926">
        <v>3677657775</v>
      </c>
      <c r="P2926">
        <v>54901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1658368320</v>
      </c>
      <c r="G2927">
        <v>1413188941</v>
      </c>
      <c r="H2927">
        <v>1133284178</v>
      </c>
      <c r="I2927">
        <v>1018656029</v>
      </c>
      <c r="J2927">
        <v>912628747</v>
      </c>
      <c r="K2927">
        <v>772523084</v>
      </c>
      <c r="L2927">
        <v>748453616</v>
      </c>
      <c r="M2927">
        <v>781480982</v>
      </c>
      <c r="N2927">
        <v>849456481</v>
      </c>
      <c r="O2927">
        <v>788559663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24435850322</v>
      </c>
      <c r="G2928">
        <v>12899831093</v>
      </c>
      <c r="H2928">
        <v>9938665232</v>
      </c>
      <c r="I2928">
        <v>12231801565</v>
      </c>
      <c r="J2928">
        <v>6493255147</v>
      </c>
      <c r="K2928">
        <v>13955667299</v>
      </c>
      <c r="L2928">
        <v>8392559857</v>
      </c>
      <c r="M2928">
        <v>7576400653</v>
      </c>
      <c r="N2928">
        <v>6072123104</v>
      </c>
      <c r="O2928">
        <v>1910714119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4747978559</v>
      </c>
      <c r="G2929">
        <v>2796977398</v>
      </c>
      <c r="H2929">
        <v>2435010644</v>
      </c>
      <c r="I2929">
        <v>3160920838</v>
      </c>
      <c r="J2929">
        <v>2498452646</v>
      </c>
      <c r="K2929">
        <v>1217679224</v>
      </c>
      <c r="L2929">
        <v>1118439127</v>
      </c>
      <c r="M2929">
        <v>1143112013</v>
      </c>
      <c r="N2929">
        <v>1000798599</v>
      </c>
      <c r="O2929">
        <v>1282074379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1975791165</v>
      </c>
      <c r="G2930">
        <v>1677254768</v>
      </c>
      <c r="H2930">
        <v>1751526418</v>
      </c>
      <c r="I2930">
        <v>1530696151</v>
      </c>
      <c r="J2930">
        <v>1422597202</v>
      </c>
      <c r="K2930">
        <v>937539870</v>
      </c>
      <c r="L2930">
        <v>1172149997</v>
      </c>
      <c r="M2930">
        <v>1495318371</v>
      </c>
      <c r="N2930">
        <v>1412917535</v>
      </c>
      <c r="O2930">
        <v>1146424727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870246488</v>
      </c>
      <c r="G2931">
        <v>703744540</v>
      </c>
      <c r="H2931">
        <v>2288912542</v>
      </c>
      <c r="I2931">
        <v>2869905146</v>
      </c>
      <c r="J2931">
        <v>1970961636</v>
      </c>
      <c r="K2931">
        <v>1138215919</v>
      </c>
      <c r="L2931">
        <v>656739172</v>
      </c>
      <c r="M2931">
        <v>643242782</v>
      </c>
      <c r="N2931">
        <v>548052510</v>
      </c>
      <c r="O2931">
        <v>447912784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233377087</v>
      </c>
      <c r="G2932">
        <v>156203024</v>
      </c>
      <c r="H2932">
        <v>110904962</v>
      </c>
      <c r="I2932">
        <v>60291517</v>
      </c>
      <c r="J2932">
        <v>87448715</v>
      </c>
      <c r="K2932">
        <v>120759719</v>
      </c>
      <c r="L2932">
        <v>128384323</v>
      </c>
      <c r="M2932">
        <v>256201715</v>
      </c>
      <c r="N2932">
        <v>235587896</v>
      </c>
      <c r="O2932">
        <v>316417013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7324820123</v>
      </c>
      <c r="G2933">
        <v>5545313611</v>
      </c>
      <c r="H2933">
        <v>6671377898</v>
      </c>
      <c r="I2933">
        <v>6302607811</v>
      </c>
      <c r="J2933">
        <v>5974239310</v>
      </c>
      <c r="K2933">
        <v>4716861351</v>
      </c>
      <c r="L2933">
        <v>3546245833</v>
      </c>
      <c r="M2933">
        <v>3327417760</v>
      </c>
      <c r="N2933">
        <v>2515593240</v>
      </c>
      <c r="O2933">
        <v>2089949462</v>
      </c>
      <c r="P2933">
        <v>340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4739958911</v>
      </c>
      <c r="G2934">
        <v>3424394794</v>
      </c>
      <c r="H2934">
        <v>3300900364</v>
      </c>
      <c r="I2934">
        <v>2606352893</v>
      </c>
      <c r="J2934">
        <v>2906090189</v>
      </c>
      <c r="K2934">
        <v>2288559357</v>
      </c>
      <c r="L2934">
        <v>2977032259</v>
      </c>
      <c r="M2934">
        <v>2902390183</v>
      </c>
      <c r="N2934">
        <v>2418520855</v>
      </c>
      <c r="O2934">
        <v>2176567974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10470190430</v>
      </c>
      <c r="G2935">
        <v>15079032325</v>
      </c>
      <c r="H2935">
        <v>14800365050</v>
      </c>
      <c r="I2935">
        <v>13847769764</v>
      </c>
      <c r="J2935">
        <v>12712345673</v>
      </c>
      <c r="K2935">
        <v>11572160115</v>
      </c>
      <c r="L2935">
        <v>11680420666</v>
      </c>
      <c r="M2935">
        <v>9286294504</v>
      </c>
      <c r="N2935">
        <v>8450291568</v>
      </c>
      <c r="O2935">
        <v>7377511702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3046522818</v>
      </c>
      <c r="G2936">
        <v>2038065381</v>
      </c>
      <c r="H2936">
        <v>1915776578</v>
      </c>
      <c r="I2936">
        <v>1409036173</v>
      </c>
      <c r="J2936">
        <v>1467616470</v>
      </c>
      <c r="K2936">
        <v>1616763952</v>
      </c>
      <c r="L2936">
        <v>1491962535</v>
      </c>
      <c r="M2936">
        <v>826157593</v>
      </c>
      <c r="N2936">
        <v>462987532</v>
      </c>
      <c r="O2936">
        <v>420323906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225697496</v>
      </c>
      <c r="G2937">
        <v>198257021</v>
      </c>
      <c r="H2937">
        <v>180040573</v>
      </c>
      <c r="I2937">
        <v>189719092</v>
      </c>
      <c r="J2937">
        <v>154007042</v>
      </c>
      <c r="K2937">
        <v>204513183</v>
      </c>
      <c r="L2937">
        <v>131778124</v>
      </c>
      <c r="M2937">
        <v>111419285</v>
      </c>
      <c r="N2937">
        <v>154336162</v>
      </c>
      <c r="O2937">
        <v>134551726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3281742862</v>
      </c>
      <c r="G2938">
        <v>1684938222</v>
      </c>
      <c r="H2938">
        <v>1871481470</v>
      </c>
      <c r="I2938">
        <v>1570225816</v>
      </c>
      <c r="J2938">
        <v>1257691787</v>
      </c>
      <c r="K2938">
        <v>1114105294</v>
      </c>
      <c r="L2938">
        <v>1173682591</v>
      </c>
      <c r="M2938">
        <v>1307047002</v>
      </c>
      <c r="N2938">
        <v>1323644722</v>
      </c>
      <c r="O2938">
        <v>1141812582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1438391112</v>
      </c>
      <c r="G2939">
        <v>1300113502</v>
      </c>
      <c r="H2939">
        <v>1814296130</v>
      </c>
      <c r="I2939">
        <v>1377930676</v>
      </c>
      <c r="J2939">
        <v>789243359</v>
      </c>
      <c r="K2939">
        <v>642892192</v>
      </c>
      <c r="L2939">
        <v>987780057</v>
      </c>
      <c r="M2939">
        <v>947982230</v>
      </c>
      <c r="N2939">
        <v>967987555</v>
      </c>
      <c r="O2939">
        <v>957638337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262099222</v>
      </c>
      <c r="G2940">
        <v>294282088</v>
      </c>
      <c r="H2940">
        <v>328519282</v>
      </c>
      <c r="I2940">
        <v>491621469</v>
      </c>
      <c r="J2940">
        <v>435007101</v>
      </c>
      <c r="K2940">
        <v>483918102</v>
      </c>
      <c r="L2940">
        <v>376664585</v>
      </c>
      <c r="M2940">
        <v>403718818</v>
      </c>
      <c r="N2940">
        <v>454306307</v>
      </c>
      <c r="O2940">
        <v>308624729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4279595346</v>
      </c>
      <c r="G2941">
        <v>3359919009</v>
      </c>
      <c r="H2941">
        <v>3024266995</v>
      </c>
      <c r="I2941">
        <v>2773416559</v>
      </c>
      <c r="J2941">
        <v>1943434094</v>
      </c>
      <c r="K2941">
        <v>1404634846</v>
      </c>
      <c r="L2941">
        <v>1096927300</v>
      </c>
      <c r="M2941">
        <v>1019033184</v>
      </c>
      <c r="N2941">
        <v>1084935336</v>
      </c>
      <c r="O2941">
        <v>873691623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1032011656</v>
      </c>
      <c r="G2942">
        <v>590757299</v>
      </c>
      <c r="H2942">
        <v>819278230</v>
      </c>
      <c r="I2942">
        <v>739951940</v>
      </c>
      <c r="J2942">
        <v>794968553</v>
      </c>
      <c r="K2942">
        <v>1074034085</v>
      </c>
      <c r="L2942">
        <v>362538817</v>
      </c>
      <c r="M2942">
        <v>583261243</v>
      </c>
      <c r="N2942">
        <v>518343383</v>
      </c>
      <c r="O2942">
        <v>602438544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640901313</v>
      </c>
      <c r="G2943">
        <v>290706290</v>
      </c>
      <c r="H2943">
        <v>298438293</v>
      </c>
      <c r="I2943">
        <v>542690826</v>
      </c>
      <c r="J2943">
        <v>576401023</v>
      </c>
      <c r="K2943">
        <v>533029984</v>
      </c>
      <c r="L2943">
        <v>485719156</v>
      </c>
      <c r="M2943">
        <v>460809617</v>
      </c>
      <c r="N2943">
        <v>523660664</v>
      </c>
      <c r="O2943">
        <v>492014940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1302199542</v>
      </c>
      <c r="G2944">
        <v>955391389</v>
      </c>
      <c r="H2944">
        <v>865900813</v>
      </c>
      <c r="I2944">
        <v>805103793</v>
      </c>
      <c r="J2944">
        <v>800567894</v>
      </c>
      <c r="K2944">
        <v>716271771</v>
      </c>
      <c r="L2944">
        <v>426879017</v>
      </c>
      <c r="M2944">
        <v>448770974</v>
      </c>
      <c r="N2944">
        <v>347324418</v>
      </c>
      <c r="O2944">
        <v>291347611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2891974740</v>
      </c>
      <c r="G2945">
        <v>2374515467</v>
      </c>
      <c r="H2945">
        <v>3197526953</v>
      </c>
      <c r="I2945">
        <v>2888982169</v>
      </c>
      <c r="J2945">
        <v>2518585389</v>
      </c>
      <c r="K2945">
        <v>2262575005</v>
      </c>
      <c r="L2945">
        <v>2025174180</v>
      </c>
      <c r="M2945">
        <v>1832610327</v>
      </c>
      <c r="N2945">
        <v>1650232768</v>
      </c>
      <c r="O2945">
        <v>1476732588</v>
      </c>
      <c r="P2945">
        <v>51361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1255950369</v>
      </c>
      <c r="G2946">
        <v>1071545077</v>
      </c>
      <c r="H2946">
        <v>1203661128</v>
      </c>
      <c r="I2946">
        <v>1095452209</v>
      </c>
      <c r="J2946">
        <v>775249026</v>
      </c>
      <c r="K2946">
        <v>614387245</v>
      </c>
      <c r="L2946">
        <v>691311865</v>
      </c>
      <c r="M2946">
        <v>673546779</v>
      </c>
      <c r="N2946">
        <v>518766737</v>
      </c>
      <c r="O2946">
        <v>651313101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3744447837</v>
      </c>
      <c r="G2947">
        <v>3441020777</v>
      </c>
      <c r="H2947">
        <v>4314332204</v>
      </c>
      <c r="I2947">
        <v>5034077379</v>
      </c>
      <c r="J2947">
        <v>5071213736</v>
      </c>
      <c r="K2947">
        <v>5003340520</v>
      </c>
      <c r="L2947">
        <v>4920358542</v>
      </c>
      <c r="M2947">
        <v>5349896308</v>
      </c>
      <c r="N2947">
        <v>5549109726</v>
      </c>
      <c r="O2947">
        <v>4947129317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587869682</v>
      </c>
      <c r="G2948">
        <v>447397748</v>
      </c>
      <c r="H2948">
        <v>502558183</v>
      </c>
      <c r="I2948">
        <v>577998337</v>
      </c>
      <c r="J2948">
        <v>660320227</v>
      </c>
      <c r="K2948">
        <v>366327920</v>
      </c>
      <c r="L2948">
        <v>360473607</v>
      </c>
      <c r="M2948">
        <v>347342523</v>
      </c>
      <c r="N2948">
        <v>270738456</v>
      </c>
      <c r="O2948">
        <v>255998428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10551436971</v>
      </c>
      <c r="G2949">
        <v>5627268410</v>
      </c>
      <c r="H2949">
        <v>798153798</v>
      </c>
      <c r="I2949">
        <v>808819491</v>
      </c>
      <c r="J2949">
        <v>808438770</v>
      </c>
      <c r="K2949">
        <v>746811579</v>
      </c>
      <c r="L2949">
        <v>424500684</v>
      </c>
      <c r="M2949">
        <v>478560677</v>
      </c>
      <c r="N2949">
        <v>551107679</v>
      </c>
      <c r="O2949">
        <v>711580773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5293719526</v>
      </c>
      <c r="G2950">
        <v>5948412335</v>
      </c>
      <c r="H2950">
        <v>6520134607</v>
      </c>
      <c r="I2950">
        <v>5800338283</v>
      </c>
      <c r="J2950">
        <v>5388463583</v>
      </c>
      <c r="K2950">
        <v>5022480450</v>
      </c>
      <c r="L2950">
        <v>4587054193</v>
      </c>
      <c r="M2950">
        <v>3454945315</v>
      </c>
      <c r="N2950">
        <v>2758719421</v>
      </c>
      <c r="O2950">
        <v>2600520179</v>
      </c>
      <c r="P2950">
        <v>200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1536201492</v>
      </c>
      <c r="G2951">
        <v>979829807</v>
      </c>
      <c r="H2951">
        <v>1043318387</v>
      </c>
      <c r="I2951">
        <v>1041942596</v>
      </c>
      <c r="J2951">
        <v>1033428348</v>
      </c>
      <c r="K2951">
        <v>967103469</v>
      </c>
      <c r="L2951">
        <v>619148488</v>
      </c>
      <c r="M2951">
        <v>303118804</v>
      </c>
      <c r="N2951">
        <v>214521800</v>
      </c>
      <c r="O2951">
        <v>195970305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1932567882</v>
      </c>
      <c r="G2952">
        <v>2689672745</v>
      </c>
      <c r="H2952">
        <v>4034398746</v>
      </c>
      <c r="I2952">
        <v>5546879118</v>
      </c>
      <c r="J2952">
        <v>4442592348</v>
      </c>
      <c r="K2952">
        <v>4710519499</v>
      </c>
      <c r="L2952">
        <v>4328375005</v>
      </c>
      <c r="M2952">
        <v>4694483514</v>
      </c>
      <c r="N2952">
        <v>5762692885</v>
      </c>
      <c r="O2952">
        <v>7194407062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1092062167</v>
      </c>
      <c r="G2953">
        <v>895663496</v>
      </c>
      <c r="H2953">
        <v>840896785</v>
      </c>
      <c r="I2953">
        <v>619271873</v>
      </c>
      <c r="J2953">
        <v>976001075</v>
      </c>
      <c r="K2953">
        <v>684133409</v>
      </c>
      <c r="L2953">
        <v>147650740</v>
      </c>
      <c r="M2953">
        <v>222035436</v>
      </c>
      <c r="N2953">
        <v>272093188</v>
      </c>
      <c r="O2953">
        <v>237031579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22682213595</v>
      </c>
      <c r="G2954">
        <v>14977548622</v>
      </c>
      <c r="H2954">
        <v>12894548623</v>
      </c>
      <c r="I2954">
        <v>9300607976</v>
      </c>
      <c r="J2954">
        <v>6970547931</v>
      </c>
      <c r="K2954">
        <v>4798119844</v>
      </c>
      <c r="L2954">
        <v>3632523554</v>
      </c>
      <c r="M2954">
        <v>3625794467</v>
      </c>
      <c r="N2954">
        <v>2783481884</v>
      </c>
      <c r="O2954">
        <v>2101266643</v>
      </c>
      <c r="P2954">
        <v>22867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1137109011</v>
      </c>
      <c r="G2955">
        <v>917563442</v>
      </c>
      <c r="H2955">
        <v>602070831</v>
      </c>
      <c r="I2955">
        <v>386337717</v>
      </c>
      <c r="J2955">
        <v>446697069</v>
      </c>
      <c r="K2955">
        <v>388288205</v>
      </c>
      <c r="L2955">
        <v>575072409</v>
      </c>
      <c r="M2955">
        <v>573957920</v>
      </c>
      <c r="N2955">
        <v>591789762</v>
      </c>
      <c r="O2955">
        <v>540226622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2854891618</v>
      </c>
      <c r="G2956">
        <v>2259446289</v>
      </c>
      <c r="H2956">
        <v>2065718305</v>
      </c>
      <c r="I2956">
        <v>1633844936</v>
      </c>
      <c r="J2956">
        <v>1517409623</v>
      </c>
      <c r="K2956">
        <v>1137383682</v>
      </c>
      <c r="L2956">
        <v>825168051</v>
      </c>
      <c r="M2956">
        <v>713699663</v>
      </c>
      <c r="N2956">
        <v>459605287</v>
      </c>
      <c r="O2956">
        <v>418143812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7175838976</v>
      </c>
      <c r="G2957">
        <v>4290723301</v>
      </c>
      <c r="H2957">
        <v>5029457974</v>
      </c>
      <c r="I2957">
        <v>4552019095</v>
      </c>
      <c r="J2957">
        <v>3781562329</v>
      </c>
      <c r="K2957">
        <v>2801130052</v>
      </c>
      <c r="L2957">
        <v>3305613689</v>
      </c>
      <c r="M2957">
        <v>3314021481</v>
      </c>
      <c r="N2957">
        <v>3001986724</v>
      </c>
      <c r="O2957">
        <v>2998758542</v>
      </c>
      <c r="P2957">
        <v>219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1255654767</v>
      </c>
      <c r="G2958">
        <v>1097870150</v>
      </c>
      <c r="H2958">
        <v>1127334925</v>
      </c>
      <c r="I2958">
        <v>1112467525</v>
      </c>
      <c r="J2958">
        <v>1079456674</v>
      </c>
      <c r="K2958">
        <v>1004818503</v>
      </c>
      <c r="L2958">
        <v>887338261</v>
      </c>
      <c r="M2958">
        <v>1015072826</v>
      </c>
      <c r="N2958">
        <v>1005818585</v>
      </c>
      <c r="O2958">
        <v>918561173</v>
      </c>
      <c r="P2958">
        <v>11980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9304811911</v>
      </c>
      <c r="G2959">
        <v>6645785351</v>
      </c>
      <c r="H2959">
        <v>7177859452</v>
      </c>
      <c r="I2959">
        <v>6332402380</v>
      </c>
      <c r="J2959">
        <v>5183162946</v>
      </c>
      <c r="K2959">
        <v>4401150497</v>
      </c>
      <c r="L2959">
        <v>4230138006</v>
      </c>
      <c r="M2959">
        <v>3634127932</v>
      </c>
      <c r="N2959">
        <v>3341141395</v>
      </c>
      <c r="O2959">
        <v>1955054658</v>
      </c>
      <c r="P2959">
        <v>254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1902094774</v>
      </c>
      <c r="G2960">
        <v>3831599080</v>
      </c>
      <c r="H2960">
        <v>4411139065</v>
      </c>
      <c r="I2960">
        <v>5301580064</v>
      </c>
      <c r="J2960">
        <v>5129025851</v>
      </c>
      <c r="K2960">
        <v>4407511136</v>
      </c>
      <c r="L2960">
        <v>4333199231</v>
      </c>
      <c r="M2960">
        <v>4294650282</v>
      </c>
      <c r="N2960">
        <v>4368276672</v>
      </c>
      <c r="O2960">
        <v>3975778306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488171493</v>
      </c>
      <c r="G2961">
        <v>497306151</v>
      </c>
      <c r="H2961">
        <v>528266097</v>
      </c>
      <c r="I2961">
        <v>452544320</v>
      </c>
      <c r="J2961">
        <v>352850133</v>
      </c>
      <c r="K2961">
        <v>305045177</v>
      </c>
      <c r="L2961">
        <v>446280325</v>
      </c>
      <c r="M2961">
        <v>501747792</v>
      </c>
      <c r="N2961">
        <v>571936205</v>
      </c>
      <c r="O2961">
        <v>552591812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1604991887</v>
      </c>
      <c r="G2962">
        <v>1883085374</v>
      </c>
      <c r="H2962">
        <v>1855435276</v>
      </c>
      <c r="I2962">
        <v>1697209275</v>
      </c>
      <c r="J2962">
        <v>1054686813</v>
      </c>
      <c r="K2962">
        <v>742331333</v>
      </c>
      <c r="L2962">
        <v>316920882</v>
      </c>
      <c r="M2962">
        <v>164307457</v>
      </c>
      <c r="N2962">
        <v>146030443</v>
      </c>
      <c r="O2962">
        <v>112382466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12253320098</v>
      </c>
      <c r="G2963">
        <v>11134664453</v>
      </c>
      <c r="H2963">
        <v>10862727389</v>
      </c>
      <c r="I2963">
        <v>11137021327</v>
      </c>
      <c r="J2963">
        <v>7817596267</v>
      </c>
      <c r="K2963">
        <v>871977977</v>
      </c>
      <c r="L2963">
        <v>470064545</v>
      </c>
      <c r="M2963">
        <v>230443465</v>
      </c>
      <c r="N2963">
        <v>106382458</v>
      </c>
      <c r="O2963">
        <v>140230051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4729758108</v>
      </c>
      <c r="G2964">
        <v>4251946970</v>
      </c>
      <c r="H2964">
        <v>3895878505</v>
      </c>
      <c r="I2964">
        <v>3659312183</v>
      </c>
      <c r="J2964">
        <v>3402396622</v>
      </c>
      <c r="K2964">
        <v>3053905409</v>
      </c>
      <c r="L2964">
        <v>2256274834</v>
      </c>
      <c r="M2964">
        <v>1872919115</v>
      </c>
      <c r="N2964">
        <v>1593816780</v>
      </c>
      <c r="O2964">
        <v>718740061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1200455574</v>
      </c>
      <c r="G2965">
        <v>894233565</v>
      </c>
      <c r="H2965">
        <v>835522784</v>
      </c>
      <c r="I2965">
        <v>806062401</v>
      </c>
      <c r="J2965">
        <v>380523856</v>
      </c>
      <c r="K2965">
        <v>332922160</v>
      </c>
      <c r="L2965">
        <v>361015785</v>
      </c>
      <c r="M2965">
        <v>437921202</v>
      </c>
      <c r="N2965">
        <v>426965481</v>
      </c>
      <c r="O2965">
        <v>424169843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4025093807</v>
      </c>
      <c r="G2966">
        <v>3224377501</v>
      </c>
      <c r="H2966">
        <v>2614179244</v>
      </c>
      <c r="I2966">
        <v>2589764774</v>
      </c>
      <c r="J2966">
        <v>2189907855</v>
      </c>
      <c r="K2966">
        <v>1188467523</v>
      </c>
      <c r="L2966">
        <v>1192804576</v>
      </c>
      <c r="M2966">
        <v>1237424634</v>
      </c>
      <c r="N2966">
        <v>1161996303</v>
      </c>
      <c r="O2966">
        <v>793754417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2534435896</v>
      </c>
      <c r="G2967">
        <v>1968380727</v>
      </c>
      <c r="H2967">
        <v>2251893625</v>
      </c>
      <c r="I2967">
        <v>2909843537</v>
      </c>
      <c r="J2967">
        <v>2767333545</v>
      </c>
      <c r="K2967">
        <v>2429533314</v>
      </c>
      <c r="L2967">
        <v>2245148549</v>
      </c>
      <c r="M2967">
        <v>2400083237</v>
      </c>
      <c r="N2967">
        <v>1933232250</v>
      </c>
      <c r="O2967">
        <v>1502994828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4475145253</v>
      </c>
      <c r="G2968">
        <v>4478808402</v>
      </c>
      <c r="H2968">
        <v>4675492794</v>
      </c>
      <c r="I2968">
        <v>5380886849</v>
      </c>
      <c r="J2968">
        <v>5194832143</v>
      </c>
      <c r="K2968">
        <v>4193318939</v>
      </c>
      <c r="L2968">
        <v>3045298617</v>
      </c>
      <c r="M2968">
        <v>2198777892</v>
      </c>
      <c r="N2968">
        <v>1721659993</v>
      </c>
      <c r="O2968">
        <v>1139375980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2076758624</v>
      </c>
      <c r="G2969">
        <v>1542499534</v>
      </c>
      <c r="H2969">
        <v>1310212221</v>
      </c>
      <c r="I2969">
        <v>1255318742</v>
      </c>
      <c r="J2969">
        <v>1199181584</v>
      </c>
      <c r="K2969">
        <v>993327032</v>
      </c>
      <c r="L2969">
        <v>918383218</v>
      </c>
      <c r="M2969">
        <v>674271491</v>
      </c>
      <c r="N2969">
        <v>633724124</v>
      </c>
      <c r="O2969">
        <v>742570702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1189266190</v>
      </c>
      <c r="G2970">
        <v>1014988379</v>
      </c>
      <c r="H2970">
        <v>970678413</v>
      </c>
      <c r="I2970">
        <v>856247808</v>
      </c>
      <c r="J2970">
        <v>691539737</v>
      </c>
      <c r="K2970">
        <v>642315485</v>
      </c>
      <c r="L2970">
        <v>651174183</v>
      </c>
      <c r="M2970">
        <v>617557636</v>
      </c>
      <c r="N2970">
        <v>664088934</v>
      </c>
      <c r="O2970">
        <v>583318402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1848614036</v>
      </c>
      <c r="G2971">
        <v>921001254</v>
      </c>
      <c r="H2971">
        <v>1019454263</v>
      </c>
      <c r="I2971">
        <v>1014473858</v>
      </c>
      <c r="J2971">
        <v>994337808</v>
      </c>
      <c r="K2971">
        <v>665266945</v>
      </c>
      <c r="L2971">
        <v>706456069</v>
      </c>
      <c r="M2971">
        <v>863440786</v>
      </c>
      <c r="N2971">
        <v>640332170</v>
      </c>
      <c r="O2971">
        <v>503523663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136657611</v>
      </c>
      <c r="G2972">
        <v>99832248</v>
      </c>
      <c r="H2972">
        <v>162550063</v>
      </c>
      <c r="I2972">
        <v>238655969</v>
      </c>
      <c r="J2972">
        <v>314751356</v>
      </c>
      <c r="K2972">
        <v>1027840042</v>
      </c>
      <c r="L2972">
        <v>2305708752</v>
      </c>
      <c r="M2972">
        <v>2039432882</v>
      </c>
      <c r="N2972">
        <v>1057499152</v>
      </c>
      <c r="O2972">
        <v>585873459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1645745019</v>
      </c>
      <c r="G2973">
        <v>1236649745</v>
      </c>
      <c r="H2973">
        <v>1245527466</v>
      </c>
      <c r="I2973">
        <v>1243937127</v>
      </c>
      <c r="J2973">
        <v>1018163930</v>
      </c>
      <c r="K2973">
        <v>718850397</v>
      </c>
      <c r="L2973">
        <v>832853294</v>
      </c>
      <c r="M2973">
        <v>873190860</v>
      </c>
      <c r="N2973">
        <v>794923830</v>
      </c>
      <c r="O2973">
        <v>879006634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1671447982</v>
      </c>
      <c r="G2974">
        <v>1407201163</v>
      </c>
      <c r="H2974">
        <v>1369069980</v>
      </c>
      <c r="I2974">
        <v>1138764173</v>
      </c>
      <c r="J2974">
        <v>1135983196</v>
      </c>
      <c r="K2974">
        <v>1096246678</v>
      </c>
      <c r="L2974">
        <v>1213012354</v>
      </c>
      <c r="M2974">
        <v>1256618863</v>
      </c>
      <c r="N2974">
        <v>1283269666</v>
      </c>
      <c r="O2974">
        <v>1049095130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2004445368</v>
      </c>
      <c r="G2975">
        <v>1761824389</v>
      </c>
      <c r="H2975">
        <v>2051924328</v>
      </c>
      <c r="I2975">
        <v>2129313304</v>
      </c>
      <c r="J2975">
        <v>2645413735</v>
      </c>
      <c r="K2975">
        <v>2501635075</v>
      </c>
      <c r="L2975">
        <v>1871797999</v>
      </c>
      <c r="M2975">
        <v>1700239637</v>
      </c>
      <c r="N2975">
        <v>1053738336</v>
      </c>
      <c r="O2975">
        <v>805143183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3998576041</v>
      </c>
      <c r="G2976">
        <v>3257097400</v>
      </c>
      <c r="H2976">
        <v>3395212696</v>
      </c>
      <c r="I2976">
        <v>3451681484</v>
      </c>
      <c r="J2976">
        <v>3182670009</v>
      </c>
      <c r="K2976">
        <v>2155264290</v>
      </c>
      <c r="L2976">
        <v>2046094586</v>
      </c>
      <c r="M2976">
        <v>1879993913</v>
      </c>
      <c r="N2976">
        <v>1722646962</v>
      </c>
      <c r="O2976">
        <v>1847721788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2187476117</v>
      </c>
      <c r="G2977">
        <v>2134213550</v>
      </c>
      <c r="H2977">
        <v>3564176113</v>
      </c>
      <c r="I2977">
        <v>3535107785</v>
      </c>
      <c r="J2977">
        <v>3102071226</v>
      </c>
      <c r="K2977">
        <v>2829291423</v>
      </c>
      <c r="L2977">
        <v>2567661530</v>
      </c>
      <c r="M2977">
        <v>1983045833</v>
      </c>
      <c r="N2977">
        <v>1624347094</v>
      </c>
      <c r="O2977">
        <v>1345545389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5284843777</v>
      </c>
      <c r="G2978">
        <v>3877499780</v>
      </c>
      <c r="H2978">
        <v>3949172841</v>
      </c>
      <c r="I2978">
        <v>4410461117</v>
      </c>
      <c r="J2978">
        <v>3894156022</v>
      </c>
      <c r="K2978">
        <v>2704616979</v>
      </c>
      <c r="L2978">
        <v>2263449869</v>
      </c>
      <c r="M2978">
        <v>1676343012</v>
      </c>
      <c r="N2978">
        <v>1948000502</v>
      </c>
      <c r="O2978">
        <v>1510754172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456722860</v>
      </c>
      <c r="G2979">
        <v>325532066</v>
      </c>
      <c r="H2979">
        <v>296281289</v>
      </c>
      <c r="I2979">
        <v>266757200</v>
      </c>
      <c r="J2979">
        <v>316218366</v>
      </c>
      <c r="K2979">
        <v>288168930</v>
      </c>
      <c r="L2979">
        <v>271340362</v>
      </c>
      <c r="M2979">
        <v>235763022</v>
      </c>
      <c r="N2979">
        <v>190475077</v>
      </c>
      <c r="O2979">
        <v>161019543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362852884</v>
      </c>
      <c r="G2980">
        <v>259755295</v>
      </c>
      <c r="H2980">
        <v>269346456</v>
      </c>
      <c r="I2980">
        <v>412679229</v>
      </c>
      <c r="J2980">
        <v>398783452</v>
      </c>
      <c r="K2980">
        <v>354845228</v>
      </c>
      <c r="L2980">
        <v>224014562</v>
      </c>
      <c r="M2980">
        <v>279456018</v>
      </c>
      <c r="N2980">
        <v>287224617</v>
      </c>
      <c r="O2980">
        <v>238911167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2036652604</v>
      </c>
      <c r="G2981">
        <v>1954914917</v>
      </c>
      <c r="H2981">
        <v>2055493851</v>
      </c>
      <c r="I2981">
        <v>1547800663</v>
      </c>
      <c r="J2981">
        <v>1237056407</v>
      </c>
      <c r="K2981">
        <v>1109388042</v>
      </c>
      <c r="L2981">
        <v>492285965</v>
      </c>
      <c r="M2981">
        <v>581548716</v>
      </c>
      <c r="N2981">
        <v>627406734</v>
      </c>
      <c r="O2981">
        <v>699037149</v>
      </c>
      <c r="P2981">
        <v>181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10468588973</v>
      </c>
      <c r="G2982">
        <v>9950339839</v>
      </c>
      <c r="H2982">
        <v>10311158246</v>
      </c>
      <c r="I2982">
        <v>8056246446</v>
      </c>
      <c r="J2982">
        <v>6572963752</v>
      </c>
      <c r="K2982">
        <v>6139815040</v>
      </c>
      <c r="L2982">
        <v>5059800467</v>
      </c>
      <c r="M2982">
        <v>4613049686</v>
      </c>
      <c r="N2982">
        <v>3224553642</v>
      </c>
      <c r="O2982">
        <v>2910917645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8115882810</v>
      </c>
      <c r="G2983">
        <v>5586810237</v>
      </c>
      <c r="H2983">
        <v>4828987513</v>
      </c>
      <c r="I2983">
        <v>3681072809</v>
      </c>
      <c r="J2983">
        <v>2853361376</v>
      </c>
      <c r="K2983">
        <v>2499758324</v>
      </c>
      <c r="L2983">
        <v>2663397469</v>
      </c>
      <c r="M2983">
        <v>2302840467</v>
      </c>
      <c r="N2983">
        <v>2453744723</v>
      </c>
      <c r="O2983">
        <v>2701401814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6843411381</v>
      </c>
      <c r="G2984">
        <v>6095425416</v>
      </c>
      <c r="H2984">
        <v>4349567298</v>
      </c>
      <c r="I2984">
        <v>2752705121</v>
      </c>
      <c r="J2984">
        <v>2203749246</v>
      </c>
      <c r="K2984">
        <v>1816504246</v>
      </c>
      <c r="L2984">
        <v>968043397</v>
      </c>
      <c r="M2984">
        <v>1115320507</v>
      </c>
      <c r="N2984">
        <v>1067026591</v>
      </c>
      <c r="O2984">
        <v>1032010265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19391533407</v>
      </c>
      <c r="G2985">
        <v>16217993413</v>
      </c>
      <c r="H2985">
        <v>16653728565</v>
      </c>
      <c r="I2985">
        <v>13405406823</v>
      </c>
      <c r="J2985">
        <v>10336294003</v>
      </c>
      <c r="K2985">
        <v>8046637293</v>
      </c>
      <c r="L2985">
        <v>7420254401</v>
      </c>
      <c r="M2985">
        <v>7195940658</v>
      </c>
      <c r="N2985">
        <v>5927228493</v>
      </c>
      <c r="O2985">
        <v>1591023842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2552136097</v>
      </c>
      <c r="G2986">
        <v>2262146190</v>
      </c>
      <c r="H2986">
        <v>2381110646</v>
      </c>
      <c r="I2986">
        <v>2328601699</v>
      </c>
      <c r="J2986">
        <v>2004773798</v>
      </c>
      <c r="K2986">
        <v>1670433236</v>
      </c>
      <c r="L2986">
        <v>1387399001</v>
      </c>
      <c r="M2986">
        <v>1124591462</v>
      </c>
      <c r="N2986">
        <v>911273072</v>
      </c>
      <c r="O2986">
        <v>734431648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21942196247</v>
      </c>
      <c r="G2987">
        <v>18913631469</v>
      </c>
      <c r="H2987">
        <v>21097732293</v>
      </c>
      <c r="I2987">
        <v>20965660631</v>
      </c>
      <c r="J2987">
        <v>16878326032</v>
      </c>
      <c r="K2987">
        <v>14667079391</v>
      </c>
      <c r="L2987">
        <v>13661026389</v>
      </c>
      <c r="M2987">
        <v>12305346981</v>
      </c>
      <c r="N2987">
        <v>13053173029</v>
      </c>
      <c r="O2987">
        <v>13996989331</v>
      </c>
      <c r="P2987">
        <v>52718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1630561420</v>
      </c>
      <c r="G2988">
        <v>2928781430</v>
      </c>
      <c r="H2988">
        <v>4008094345</v>
      </c>
      <c r="I2988">
        <v>1770957587</v>
      </c>
      <c r="J2988">
        <v>1583030872</v>
      </c>
      <c r="K2988">
        <v>1779149528</v>
      </c>
      <c r="L2988">
        <v>947044386</v>
      </c>
      <c r="M2988">
        <v>680973286</v>
      </c>
      <c r="N2988">
        <v>987103218</v>
      </c>
      <c r="O2988">
        <v>125936169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273099057</v>
      </c>
      <c r="G2989">
        <v>87824010</v>
      </c>
      <c r="H2989">
        <v>59807810</v>
      </c>
      <c r="I2989">
        <v>58161454</v>
      </c>
      <c r="J2989">
        <v>72746781</v>
      </c>
      <c r="K2989">
        <v>76148751</v>
      </c>
      <c r="L2989">
        <v>277680384</v>
      </c>
      <c r="M2989">
        <v>558521001</v>
      </c>
      <c r="N2989">
        <v>639757581</v>
      </c>
      <c r="O2989">
        <v>1035071892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8203928662</v>
      </c>
      <c r="G2990">
        <v>6225032632</v>
      </c>
      <c r="H2990">
        <v>6676057390</v>
      </c>
      <c r="I2990">
        <v>5635889402</v>
      </c>
      <c r="J2990">
        <v>5406466535</v>
      </c>
      <c r="K2990">
        <v>3426485186</v>
      </c>
      <c r="L2990">
        <v>3020316232</v>
      </c>
      <c r="M2990">
        <v>3563780722</v>
      </c>
      <c r="N2990">
        <v>3083675598</v>
      </c>
      <c r="O2990">
        <v>2267328155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491624550</v>
      </c>
      <c r="G2991">
        <v>435911730</v>
      </c>
      <c r="H2991">
        <v>796116476</v>
      </c>
      <c r="I2991">
        <v>825170994</v>
      </c>
      <c r="J2991">
        <v>799635649</v>
      </c>
      <c r="K2991">
        <v>749801657</v>
      </c>
      <c r="L2991">
        <v>606928338</v>
      </c>
      <c r="M2991">
        <v>529928867</v>
      </c>
      <c r="N2991">
        <v>657693783</v>
      </c>
      <c r="O2991">
        <v>788830870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8035690090</v>
      </c>
      <c r="G2992">
        <v>6091276022</v>
      </c>
      <c r="H2992">
        <v>8478352772</v>
      </c>
      <c r="I2992">
        <v>11741402481</v>
      </c>
      <c r="J2992">
        <v>11640494647</v>
      </c>
      <c r="K2992">
        <v>7614776448</v>
      </c>
      <c r="L2992">
        <v>5005653732</v>
      </c>
      <c r="M2992">
        <v>5163813525</v>
      </c>
      <c r="N2992">
        <v>4392844151</v>
      </c>
      <c r="O2992">
        <v>4195051697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7732287436</v>
      </c>
      <c r="G2993">
        <v>4526927025</v>
      </c>
      <c r="H2993">
        <v>3836117580</v>
      </c>
      <c r="I2993">
        <v>9648952936</v>
      </c>
      <c r="J2993">
        <v>8635429081</v>
      </c>
      <c r="K2993">
        <v>5012247753</v>
      </c>
      <c r="L2993">
        <v>3423855306</v>
      </c>
      <c r="M2993">
        <v>3363936315</v>
      </c>
      <c r="N2993">
        <v>3192365402</v>
      </c>
      <c r="O2993">
        <v>2481464021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64313902856</v>
      </c>
      <c r="G2994">
        <v>43805859788</v>
      </c>
      <c r="H2994">
        <v>35512563179</v>
      </c>
      <c r="I2994">
        <v>30833476824</v>
      </c>
      <c r="J2994">
        <v>26502344335</v>
      </c>
      <c r="K2994">
        <v>19972991192</v>
      </c>
      <c r="L2994">
        <v>17599487050</v>
      </c>
      <c r="M2994">
        <v>16271438646</v>
      </c>
      <c r="N2994">
        <v>13820970278</v>
      </c>
      <c r="O2994">
        <v>12027752412</v>
      </c>
      <c r="P2994">
        <v>1934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4738525505</v>
      </c>
      <c r="G2995">
        <v>3769055318</v>
      </c>
      <c r="H2995">
        <v>569276645</v>
      </c>
      <c r="I2995">
        <v>527338025</v>
      </c>
      <c r="J2995">
        <v>565926269</v>
      </c>
      <c r="K2995">
        <v>698212404</v>
      </c>
      <c r="L2995">
        <v>658898785</v>
      </c>
      <c r="M2995">
        <v>589656704</v>
      </c>
      <c r="N2995">
        <v>447286237</v>
      </c>
      <c r="O2995">
        <v>368058331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3103662801</v>
      </c>
      <c r="G2996">
        <v>2916951697</v>
      </c>
      <c r="H2996">
        <v>3423604396</v>
      </c>
      <c r="I2996">
        <v>2681375733</v>
      </c>
      <c r="J2996">
        <v>1804685012</v>
      </c>
      <c r="K2996">
        <v>1780164466</v>
      </c>
      <c r="L2996">
        <v>1981830329</v>
      </c>
      <c r="M2996">
        <v>1532533367</v>
      </c>
      <c r="N2996">
        <v>1595774917</v>
      </c>
      <c r="O2996">
        <v>1330459530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5204474875</v>
      </c>
      <c r="G2997">
        <v>3643586416</v>
      </c>
      <c r="H2997">
        <v>3091806937</v>
      </c>
      <c r="I2997">
        <v>4273484897</v>
      </c>
      <c r="J2997">
        <v>2707959075</v>
      </c>
      <c r="K2997">
        <v>4044684217</v>
      </c>
      <c r="L2997">
        <v>2222167680</v>
      </c>
      <c r="M2997">
        <v>1232104275</v>
      </c>
      <c r="N2997">
        <v>1553903084</v>
      </c>
      <c r="O2997">
        <v>1775709464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1070332992</v>
      </c>
      <c r="G2998">
        <v>820613788</v>
      </c>
      <c r="H2998">
        <v>726611268</v>
      </c>
      <c r="I2998">
        <v>635876498</v>
      </c>
      <c r="J2998">
        <v>955746988</v>
      </c>
      <c r="K2998">
        <v>451951113</v>
      </c>
      <c r="L2998">
        <v>351977970</v>
      </c>
      <c r="M2998">
        <v>393736197</v>
      </c>
      <c r="N2998">
        <v>386311877</v>
      </c>
      <c r="O2998">
        <v>336149739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1572608058</v>
      </c>
      <c r="G2999">
        <v>2469446222</v>
      </c>
      <c r="H2999">
        <v>3130891672</v>
      </c>
      <c r="I2999">
        <v>2746339018</v>
      </c>
      <c r="J2999">
        <v>305147348</v>
      </c>
      <c r="K2999">
        <v>439503525</v>
      </c>
      <c r="L2999">
        <v>516423169</v>
      </c>
      <c r="M2999">
        <v>256332586</v>
      </c>
      <c r="N2999">
        <v>423234483</v>
      </c>
      <c r="O2999">
        <v>307791049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1823582997</v>
      </c>
      <c r="G3000">
        <v>1310310490</v>
      </c>
      <c r="H3000">
        <v>1919066191</v>
      </c>
      <c r="I3000">
        <v>1742447091</v>
      </c>
      <c r="J3000">
        <v>1400482170</v>
      </c>
      <c r="K3000">
        <v>1237612630</v>
      </c>
      <c r="L3000">
        <v>1141919652</v>
      </c>
      <c r="M3000">
        <v>956112943</v>
      </c>
      <c r="N3000">
        <v>811774611</v>
      </c>
      <c r="O3000">
        <v>649810393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4492983706</v>
      </c>
      <c r="G3001">
        <v>3582322655</v>
      </c>
      <c r="H3001">
        <v>3280625964</v>
      </c>
      <c r="I3001">
        <v>2985126129</v>
      </c>
      <c r="J3001">
        <v>1996008800</v>
      </c>
      <c r="K3001">
        <v>2030386650</v>
      </c>
      <c r="L3001">
        <v>1955912302</v>
      </c>
      <c r="M3001">
        <v>2095714893</v>
      </c>
      <c r="N3001">
        <v>2163869051</v>
      </c>
      <c r="O3001">
        <v>2037008921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291126351</v>
      </c>
      <c r="G3002">
        <v>269142906</v>
      </c>
      <c r="H3002">
        <v>336801417</v>
      </c>
      <c r="I3002">
        <v>363387920</v>
      </c>
      <c r="J3002">
        <v>406916060</v>
      </c>
      <c r="K3002">
        <v>400897751</v>
      </c>
      <c r="L3002">
        <v>336468234</v>
      </c>
      <c r="M3002">
        <v>461567914</v>
      </c>
      <c r="N3002">
        <v>399929747</v>
      </c>
      <c r="O3002">
        <v>358980348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1053878795</v>
      </c>
      <c r="G3003">
        <v>781775157</v>
      </c>
      <c r="H3003">
        <v>855310615</v>
      </c>
      <c r="I3003">
        <v>816570609</v>
      </c>
      <c r="J3003">
        <v>743613622</v>
      </c>
      <c r="K3003">
        <v>567034298</v>
      </c>
      <c r="L3003">
        <v>533530009</v>
      </c>
      <c r="M3003">
        <v>451925210</v>
      </c>
      <c r="N3003">
        <v>433909626</v>
      </c>
      <c r="O3003">
        <v>445247214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2286258719</v>
      </c>
      <c r="G3004">
        <v>2235745269</v>
      </c>
      <c r="H3004">
        <v>4309675099</v>
      </c>
      <c r="I3004">
        <v>4151914393</v>
      </c>
      <c r="J3004">
        <v>2889373703</v>
      </c>
      <c r="K3004">
        <v>1782064140</v>
      </c>
      <c r="L3004">
        <v>1425119719</v>
      </c>
      <c r="M3004">
        <v>1314091367</v>
      </c>
      <c r="N3004">
        <v>1249292474</v>
      </c>
      <c r="O3004">
        <v>1339997649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663527474</v>
      </c>
      <c r="G3005">
        <v>619718490</v>
      </c>
      <c r="H3005">
        <v>558375105</v>
      </c>
      <c r="I3005">
        <v>556593320</v>
      </c>
      <c r="J3005">
        <v>495181009</v>
      </c>
      <c r="K3005">
        <v>305972688</v>
      </c>
      <c r="L3005">
        <v>164664758</v>
      </c>
      <c r="M3005">
        <v>116008397</v>
      </c>
      <c r="N3005">
        <v>212166312</v>
      </c>
      <c r="O3005">
        <v>190552654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82087401</v>
      </c>
      <c r="G3006">
        <v>70011991</v>
      </c>
      <c r="H3006">
        <v>56448744</v>
      </c>
      <c r="I3006">
        <v>206971980</v>
      </c>
      <c r="J3006">
        <v>969340214</v>
      </c>
      <c r="K3006">
        <v>559861881</v>
      </c>
      <c r="L3006">
        <v>578806955</v>
      </c>
      <c r="M3006">
        <v>262928782</v>
      </c>
      <c r="N3006">
        <v>215524362</v>
      </c>
      <c r="O3006">
        <v>197515957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3394127716</v>
      </c>
      <c r="G3007">
        <v>3126955288</v>
      </c>
      <c r="H3007">
        <v>2589730412</v>
      </c>
      <c r="I3007">
        <v>2689239764</v>
      </c>
      <c r="J3007">
        <v>2402135245</v>
      </c>
      <c r="K3007">
        <v>2120291510</v>
      </c>
      <c r="L3007">
        <v>1963595411</v>
      </c>
      <c r="M3007">
        <v>1396699652</v>
      </c>
      <c r="N3007">
        <v>1165685515</v>
      </c>
      <c r="O3007">
        <v>816727838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1986270927</v>
      </c>
      <c r="G3008">
        <v>2562034126</v>
      </c>
      <c r="H3008">
        <v>2910557832</v>
      </c>
      <c r="I3008">
        <v>3043895065</v>
      </c>
      <c r="J3008">
        <v>2543707230</v>
      </c>
      <c r="K3008">
        <v>2671943941</v>
      </c>
      <c r="L3008">
        <v>2380839720</v>
      </c>
      <c r="M3008">
        <v>2894185735</v>
      </c>
      <c r="N3008">
        <v>2646450964</v>
      </c>
      <c r="O3008">
        <v>2154679581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3272769509</v>
      </c>
      <c r="G3009">
        <v>2474736775</v>
      </c>
      <c r="H3009">
        <v>2668081352</v>
      </c>
      <c r="I3009">
        <v>2114435664</v>
      </c>
      <c r="J3009">
        <v>1891035665</v>
      </c>
      <c r="K3009">
        <v>1308327856</v>
      </c>
      <c r="L3009">
        <v>1112386773</v>
      </c>
      <c r="M3009">
        <v>685812973</v>
      </c>
      <c r="N3009">
        <v>550645173</v>
      </c>
      <c r="O3009">
        <v>576801338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1989361790</v>
      </c>
      <c r="G3010">
        <v>1698836961</v>
      </c>
      <c r="H3010">
        <v>1677232619</v>
      </c>
      <c r="I3010">
        <v>1763201103</v>
      </c>
      <c r="J3010">
        <v>1538538792</v>
      </c>
      <c r="K3010">
        <v>1347750467</v>
      </c>
      <c r="L3010">
        <v>1298349056</v>
      </c>
      <c r="M3010">
        <v>1299438860</v>
      </c>
      <c r="N3010">
        <v>1255433505</v>
      </c>
      <c r="O3010">
        <v>1192443013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3249495853</v>
      </c>
      <c r="G3011">
        <v>2550589216</v>
      </c>
      <c r="H3011">
        <v>2623447502</v>
      </c>
      <c r="I3011">
        <v>2778947525</v>
      </c>
      <c r="J3011">
        <v>2923320700</v>
      </c>
      <c r="K3011">
        <v>3157354048</v>
      </c>
      <c r="L3011">
        <v>3023571733</v>
      </c>
      <c r="M3011">
        <v>2722068855</v>
      </c>
      <c r="N3011">
        <v>1887292510</v>
      </c>
      <c r="O3011">
        <v>1141361074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1933047242</v>
      </c>
      <c r="G3012">
        <v>1708767877</v>
      </c>
      <c r="H3012">
        <v>1580508017</v>
      </c>
      <c r="I3012">
        <v>1614840750</v>
      </c>
      <c r="J3012">
        <v>1516656629</v>
      </c>
      <c r="K3012">
        <v>1594704723</v>
      </c>
      <c r="L3012">
        <v>1047910607</v>
      </c>
      <c r="M3012">
        <v>794003665</v>
      </c>
      <c r="N3012">
        <v>746425256</v>
      </c>
      <c r="O3012">
        <v>548703326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2760606295</v>
      </c>
      <c r="G3013">
        <v>2581457753</v>
      </c>
      <c r="H3013">
        <v>1664549151</v>
      </c>
      <c r="I3013">
        <v>1471689510</v>
      </c>
      <c r="J3013">
        <v>1117917890</v>
      </c>
      <c r="K3013">
        <v>1207290854</v>
      </c>
      <c r="L3013">
        <v>1239960922</v>
      </c>
      <c r="M3013">
        <v>1263438822</v>
      </c>
      <c r="N3013">
        <v>1539509415</v>
      </c>
      <c r="O3013">
        <v>1432210262</v>
      </c>
      <c r="P3013">
        <v>539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586724315</v>
      </c>
      <c r="G3014">
        <v>876205082</v>
      </c>
      <c r="H3014">
        <v>880881809</v>
      </c>
      <c r="I3014">
        <v>734558277</v>
      </c>
      <c r="J3014">
        <v>681430519</v>
      </c>
      <c r="K3014">
        <v>759767299</v>
      </c>
      <c r="L3014">
        <v>549137391</v>
      </c>
      <c r="M3014">
        <v>500095999</v>
      </c>
      <c r="N3014">
        <v>449099065</v>
      </c>
      <c r="O3014">
        <v>385502540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3317191595</v>
      </c>
      <c r="G3015">
        <v>2933659236</v>
      </c>
      <c r="H3015">
        <v>2769045484</v>
      </c>
      <c r="I3015">
        <v>2650144267</v>
      </c>
      <c r="J3015">
        <v>1988789956</v>
      </c>
      <c r="K3015">
        <v>1821879148</v>
      </c>
      <c r="L3015">
        <v>1845544016</v>
      </c>
      <c r="M3015">
        <v>1850092147</v>
      </c>
      <c r="N3015">
        <v>1756953486</v>
      </c>
      <c r="O3015">
        <v>1423580020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1176826479</v>
      </c>
      <c r="G3016">
        <v>431177868</v>
      </c>
      <c r="H3016">
        <v>535066418</v>
      </c>
      <c r="I3016">
        <v>787552543</v>
      </c>
      <c r="J3016">
        <v>752328086</v>
      </c>
      <c r="K3016">
        <v>734261246</v>
      </c>
      <c r="L3016">
        <v>790173599</v>
      </c>
      <c r="M3016">
        <v>785275655</v>
      </c>
      <c r="N3016">
        <v>792193325</v>
      </c>
      <c r="O3016">
        <v>843121705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2132176456</v>
      </c>
      <c r="G3017">
        <v>1601898660</v>
      </c>
      <c r="H3017">
        <v>1637011830</v>
      </c>
      <c r="I3017">
        <v>1635433362</v>
      </c>
      <c r="J3017">
        <v>1407637483</v>
      </c>
      <c r="K3017">
        <v>886107283</v>
      </c>
      <c r="L3017">
        <v>751385906</v>
      </c>
      <c r="M3017">
        <v>800718546</v>
      </c>
      <c r="N3017">
        <v>674320477</v>
      </c>
      <c r="O3017">
        <v>528819606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3437518999</v>
      </c>
      <c r="G3018">
        <v>2887835924</v>
      </c>
      <c r="H3018">
        <v>2580282390</v>
      </c>
      <c r="I3018">
        <v>2209747537</v>
      </c>
      <c r="J3018">
        <v>1483023977</v>
      </c>
      <c r="K3018">
        <v>1150452967</v>
      </c>
      <c r="L3018">
        <v>941372635</v>
      </c>
      <c r="M3018">
        <v>783151800</v>
      </c>
      <c r="N3018">
        <v>646752345</v>
      </c>
      <c r="O3018">
        <v>607916785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3900330873</v>
      </c>
      <c r="G3019">
        <v>4361003005</v>
      </c>
      <c r="H3019">
        <v>5855983885</v>
      </c>
      <c r="I3019">
        <v>6251077970</v>
      </c>
      <c r="J3019">
        <v>6854706677</v>
      </c>
      <c r="K3019">
        <v>7792682693</v>
      </c>
      <c r="L3019">
        <v>8650106471</v>
      </c>
      <c r="M3019">
        <v>9284196341</v>
      </c>
      <c r="N3019">
        <v>9629851548</v>
      </c>
      <c r="O3019">
        <v>9710417087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484483426</v>
      </c>
      <c r="G3020">
        <v>242873786</v>
      </c>
      <c r="H3020">
        <v>248912972</v>
      </c>
      <c r="I3020">
        <v>266961981</v>
      </c>
      <c r="J3020">
        <v>385114048</v>
      </c>
      <c r="K3020">
        <v>231938624</v>
      </c>
      <c r="L3020">
        <v>280399877</v>
      </c>
      <c r="M3020">
        <v>490266227</v>
      </c>
      <c r="N3020">
        <v>469841685</v>
      </c>
      <c r="O3020">
        <v>371251747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390059006</v>
      </c>
      <c r="G3021">
        <v>276182122</v>
      </c>
      <c r="H3021">
        <v>266238302</v>
      </c>
      <c r="I3021">
        <v>252732852</v>
      </c>
      <c r="J3021">
        <v>245675465</v>
      </c>
      <c r="K3021">
        <v>218269616</v>
      </c>
      <c r="L3021">
        <v>219574114</v>
      </c>
      <c r="M3021">
        <v>257694777</v>
      </c>
      <c r="N3021">
        <v>176021631</v>
      </c>
      <c r="O3021">
        <v>164143575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1157082478</v>
      </c>
      <c r="G3022">
        <v>1049552893</v>
      </c>
      <c r="H3022">
        <v>977673182</v>
      </c>
      <c r="I3022">
        <v>1173632117</v>
      </c>
      <c r="J3022">
        <v>863426520</v>
      </c>
      <c r="K3022">
        <v>903195513</v>
      </c>
      <c r="L3022">
        <v>735916501</v>
      </c>
      <c r="M3022">
        <v>597931818</v>
      </c>
      <c r="N3022">
        <v>533927811</v>
      </c>
      <c r="O3022">
        <v>482886323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12891824754</v>
      </c>
      <c r="G3023">
        <v>8643932163</v>
      </c>
      <c r="H3023">
        <v>9832592823</v>
      </c>
      <c r="I3023">
        <v>10230215720</v>
      </c>
      <c r="J3023">
        <v>7266773635</v>
      </c>
      <c r="K3023">
        <v>5178154601</v>
      </c>
      <c r="L3023">
        <v>3217470753</v>
      </c>
      <c r="M3023">
        <v>2892485725</v>
      </c>
      <c r="N3023">
        <v>2150759306</v>
      </c>
      <c r="O3023">
        <v>887350702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1115933660</v>
      </c>
      <c r="G3024">
        <v>1640279060</v>
      </c>
      <c r="H3024">
        <v>2441690184</v>
      </c>
      <c r="I3024">
        <v>2529024518</v>
      </c>
      <c r="J3024">
        <v>1446216219</v>
      </c>
      <c r="K3024">
        <v>963659465</v>
      </c>
      <c r="L3024">
        <v>781810294</v>
      </c>
      <c r="M3024">
        <v>1037786710</v>
      </c>
      <c r="N3024">
        <v>868663510</v>
      </c>
      <c r="O3024">
        <v>813971389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1845721057</v>
      </c>
      <c r="G3025">
        <v>1576607639</v>
      </c>
      <c r="H3025">
        <v>1423640347</v>
      </c>
      <c r="I3025">
        <v>1259668464</v>
      </c>
      <c r="J3025">
        <v>1060202789</v>
      </c>
      <c r="K3025">
        <v>1010090285</v>
      </c>
      <c r="L3025">
        <v>1025649295</v>
      </c>
      <c r="M3025">
        <v>1088147713</v>
      </c>
      <c r="N3025">
        <v>1229140790</v>
      </c>
      <c r="O3025">
        <v>1142707451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399712109</v>
      </c>
      <c r="G3026">
        <v>338012841</v>
      </c>
      <c r="H3026">
        <v>850907723</v>
      </c>
      <c r="I3026">
        <v>1330075766</v>
      </c>
      <c r="J3026">
        <v>562237413</v>
      </c>
      <c r="K3026">
        <v>852694582</v>
      </c>
      <c r="L3026">
        <v>293907516</v>
      </c>
      <c r="M3026">
        <v>1167059496</v>
      </c>
      <c r="N3026">
        <v>1066401649</v>
      </c>
      <c r="O3026">
        <v>999853445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957352014</v>
      </c>
      <c r="G3027">
        <v>982604214</v>
      </c>
      <c r="H3027">
        <v>1042200526</v>
      </c>
      <c r="I3027">
        <v>1119552426</v>
      </c>
      <c r="J3027">
        <v>1240076062</v>
      </c>
      <c r="K3027">
        <v>1499216369</v>
      </c>
      <c r="L3027">
        <v>1628420008</v>
      </c>
      <c r="M3027">
        <v>1897947520</v>
      </c>
      <c r="N3027">
        <v>2220636108</v>
      </c>
      <c r="O3027">
        <v>1455564734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3449345301</v>
      </c>
      <c r="G3028">
        <v>2316974821</v>
      </c>
      <c r="H3028">
        <v>2668705347</v>
      </c>
      <c r="I3028">
        <v>2417659487</v>
      </c>
      <c r="J3028">
        <v>2289931850</v>
      </c>
      <c r="K3028">
        <v>2068162762</v>
      </c>
      <c r="L3028">
        <v>2052105114</v>
      </c>
      <c r="M3028">
        <v>1813907645</v>
      </c>
      <c r="N3028">
        <v>1627867244</v>
      </c>
      <c r="O3028">
        <v>1182170709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437687537</v>
      </c>
      <c r="G3029">
        <v>449944005</v>
      </c>
      <c r="H3029">
        <v>291612123</v>
      </c>
      <c r="I3029">
        <v>442434432</v>
      </c>
      <c r="J3029">
        <v>219782860</v>
      </c>
      <c r="K3029">
        <v>261803798</v>
      </c>
      <c r="L3029">
        <v>294118009</v>
      </c>
      <c r="M3029">
        <v>98967352</v>
      </c>
      <c r="N3029">
        <v>117099411</v>
      </c>
      <c r="O3029">
        <v>218255235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705314380</v>
      </c>
      <c r="G3030">
        <v>550793489</v>
      </c>
      <c r="H3030">
        <v>617970470</v>
      </c>
      <c r="I3030">
        <v>529345568</v>
      </c>
      <c r="J3030">
        <v>299303053</v>
      </c>
      <c r="K3030">
        <v>271370044</v>
      </c>
      <c r="L3030">
        <v>271240337</v>
      </c>
      <c r="M3030">
        <v>264491650</v>
      </c>
      <c r="N3030">
        <v>263233849</v>
      </c>
      <c r="O3030">
        <v>339996447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340273696</v>
      </c>
      <c r="G3031">
        <v>386432872</v>
      </c>
      <c r="H3031">
        <v>598061182</v>
      </c>
      <c r="I3031">
        <v>665200367</v>
      </c>
      <c r="J3031">
        <v>458048975</v>
      </c>
      <c r="K3031">
        <v>350227846</v>
      </c>
      <c r="L3031">
        <v>327056713</v>
      </c>
      <c r="M3031">
        <v>349678543</v>
      </c>
      <c r="N3031">
        <v>349942414</v>
      </c>
      <c r="O3031">
        <v>307164745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969008945</v>
      </c>
      <c r="G3032">
        <v>925636848</v>
      </c>
      <c r="H3032">
        <v>939721582</v>
      </c>
      <c r="I3032">
        <v>923646406</v>
      </c>
      <c r="J3032">
        <v>796036100</v>
      </c>
      <c r="K3032">
        <v>611949141</v>
      </c>
      <c r="L3032">
        <v>476253502</v>
      </c>
      <c r="M3032">
        <v>433673412</v>
      </c>
      <c r="N3032">
        <v>542097405</v>
      </c>
      <c r="O3032">
        <v>489010874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1451524888</v>
      </c>
      <c r="G3033">
        <v>1431673439</v>
      </c>
      <c r="H3033">
        <v>1605414753</v>
      </c>
      <c r="I3033">
        <v>1720220566</v>
      </c>
      <c r="J3033">
        <v>1412868097</v>
      </c>
      <c r="K3033">
        <v>1148330862</v>
      </c>
      <c r="L3033">
        <v>865825792</v>
      </c>
      <c r="M3033">
        <v>922606262</v>
      </c>
      <c r="N3033">
        <v>669350680</v>
      </c>
      <c r="O3033">
        <v>718350588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1666474884</v>
      </c>
      <c r="G3034">
        <v>1269581082</v>
      </c>
      <c r="H3034">
        <v>788077096</v>
      </c>
      <c r="I3034">
        <v>605586684</v>
      </c>
      <c r="J3034">
        <v>636985148</v>
      </c>
      <c r="K3034">
        <v>476685339</v>
      </c>
      <c r="L3034">
        <v>462366919</v>
      </c>
      <c r="M3034">
        <v>507107566</v>
      </c>
      <c r="N3034">
        <v>554748345</v>
      </c>
      <c r="O3034">
        <v>582879683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135860538479</v>
      </c>
      <c r="G3035">
        <v>109593649231</v>
      </c>
      <c r="H3035">
        <v>78770096210</v>
      </c>
      <c r="I3035">
        <v>65367802757</v>
      </c>
      <c r="J3035">
        <v>49825939335</v>
      </c>
      <c r="K3035">
        <v>447574143</v>
      </c>
      <c r="L3035">
        <v>522748746</v>
      </c>
      <c r="M3035">
        <v>614346183</v>
      </c>
      <c r="N3035">
        <v>541881122</v>
      </c>
      <c r="O3035">
        <v>608196366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5528395699</v>
      </c>
      <c r="G3036">
        <v>5424203299</v>
      </c>
      <c r="H3036">
        <v>4240512078</v>
      </c>
      <c r="I3036">
        <v>2906943537</v>
      </c>
      <c r="J3036">
        <v>2048536187</v>
      </c>
      <c r="K3036">
        <v>1858468492</v>
      </c>
      <c r="L3036">
        <v>1904797113</v>
      </c>
      <c r="M3036">
        <v>3615199017</v>
      </c>
      <c r="N3036">
        <v>2667098687</v>
      </c>
      <c r="O3036">
        <v>1495191363</v>
      </c>
      <c r="P3036">
        <v>863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1168341696</v>
      </c>
      <c r="G3037">
        <v>752282246</v>
      </c>
      <c r="H3037">
        <v>1037744127</v>
      </c>
      <c r="I3037">
        <v>1868391114</v>
      </c>
      <c r="J3037">
        <v>2237152269</v>
      </c>
      <c r="K3037">
        <v>1309911727</v>
      </c>
      <c r="L3037">
        <v>528693076</v>
      </c>
      <c r="M3037">
        <v>342647439</v>
      </c>
      <c r="N3037">
        <v>299333915</v>
      </c>
      <c r="O3037">
        <v>263719500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1181979933</v>
      </c>
      <c r="G3038">
        <v>1042723421</v>
      </c>
      <c r="H3038">
        <v>1387173670</v>
      </c>
      <c r="I3038">
        <v>1397208686</v>
      </c>
      <c r="J3038">
        <v>1294284843</v>
      </c>
      <c r="K3038">
        <v>917150841</v>
      </c>
      <c r="L3038">
        <v>831512333</v>
      </c>
      <c r="M3038">
        <v>1037273301</v>
      </c>
      <c r="N3038">
        <v>959842484</v>
      </c>
      <c r="O3038">
        <v>861612770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249032814</v>
      </c>
      <c r="G3039">
        <v>305612310</v>
      </c>
      <c r="H3039">
        <v>666512754</v>
      </c>
      <c r="I3039">
        <v>1589112598</v>
      </c>
      <c r="J3039">
        <v>1888044005</v>
      </c>
      <c r="K3039">
        <v>1526622531</v>
      </c>
      <c r="L3039">
        <v>722500124</v>
      </c>
      <c r="M3039">
        <v>381490057</v>
      </c>
      <c r="N3039">
        <v>386097499</v>
      </c>
      <c r="O3039">
        <v>362227892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531797661</v>
      </c>
      <c r="G3040">
        <v>449100690</v>
      </c>
      <c r="H3040">
        <v>679173131</v>
      </c>
      <c r="I3040">
        <v>720130031</v>
      </c>
      <c r="J3040">
        <v>834691667</v>
      </c>
      <c r="K3040">
        <v>903472187</v>
      </c>
      <c r="L3040">
        <v>472538031</v>
      </c>
      <c r="M3040">
        <v>295483981</v>
      </c>
      <c r="N3040">
        <v>283096331</v>
      </c>
      <c r="O3040">
        <v>240458381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1261501622</v>
      </c>
      <c r="G3041">
        <v>1183074289</v>
      </c>
      <c r="H3041">
        <v>1059709844</v>
      </c>
      <c r="I3041">
        <v>2370511528</v>
      </c>
      <c r="J3041">
        <v>2775386310</v>
      </c>
      <c r="K3041">
        <v>2211317725</v>
      </c>
      <c r="L3041">
        <v>1134888292</v>
      </c>
      <c r="M3041">
        <v>868695729</v>
      </c>
      <c r="N3041">
        <v>835071161</v>
      </c>
      <c r="O3041">
        <v>678279024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257172984</v>
      </c>
      <c r="H3042">
        <v>492031039</v>
      </c>
      <c r="I3042">
        <v>2782246103</v>
      </c>
      <c r="J3042">
        <v>1433024674</v>
      </c>
      <c r="K3042">
        <v>605759004</v>
      </c>
      <c r="L3042">
        <v>479448824</v>
      </c>
      <c r="M3042">
        <v>411673683</v>
      </c>
      <c r="N3042">
        <v>479373063</v>
      </c>
      <c r="O3042">
        <v>398724176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553568313</v>
      </c>
      <c r="G3043">
        <v>627492630</v>
      </c>
      <c r="H3043">
        <v>590995092</v>
      </c>
      <c r="I3043">
        <v>725950124</v>
      </c>
      <c r="J3043">
        <v>569071225</v>
      </c>
      <c r="K3043">
        <v>397344309</v>
      </c>
      <c r="L3043">
        <v>481135772</v>
      </c>
      <c r="M3043">
        <v>591724692</v>
      </c>
      <c r="N3043">
        <v>555720422</v>
      </c>
      <c r="O3043">
        <v>426733397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1839544708</v>
      </c>
      <c r="G3044">
        <v>1222499951</v>
      </c>
      <c r="H3044">
        <v>1507503560</v>
      </c>
      <c r="I3044">
        <v>1386184872</v>
      </c>
      <c r="J3044">
        <v>1283144743</v>
      </c>
      <c r="K3044">
        <v>954524892</v>
      </c>
      <c r="L3044">
        <v>864557462</v>
      </c>
      <c r="M3044">
        <v>958901209</v>
      </c>
      <c r="N3044">
        <v>712195765</v>
      </c>
      <c r="O3044">
        <v>623323171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1109677087</v>
      </c>
      <c r="G3045">
        <v>985281077</v>
      </c>
      <c r="H3045">
        <v>622535458</v>
      </c>
      <c r="I3045">
        <v>468271612</v>
      </c>
      <c r="J3045">
        <v>403271060</v>
      </c>
      <c r="K3045">
        <v>275522805</v>
      </c>
      <c r="L3045">
        <v>265339730</v>
      </c>
      <c r="M3045">
        <v>255090492</v>
      </c>
      <c r="N3045">
        <v>203654875</v>
      </c>
      <c r="O3045">
        <v>304125599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1380367242</v>
      </c>
      <c r="G3046">
        <v>1160904770</v>
      </c>
      <c r="H3046">
        <v>1215016523</v>
      </c>
      <c r="I3046">
        <v>1418972072</v>
      </c>
      <c r="J3046">
        <v>1307671364</v>
      </c>
      <c r="K3046">
        <v>1072788255</v>
      </c>
      <c r="L3046">
        <v>1096154279</v>
      </c>
      <c r="M3046">
        <v>903879085</v>
      </c>
      <c r="N3046">
        <v>822997537</v>
      </c>
      <c r="O3046">
        <v>735449333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1076855192</v>
      </c>
      <c r="G3047">
        <v>800623240</v>
      </c>
      <c r="H3047">
        <v>622089190</v>
      </c>
      <c r="I3047">
        <v>580134966</v>
      </c>
      <c r="J3047">
        <v>548501502</v>
      </c>
      <c r="K3047">
        <v>576278854</v>
      </c>
      <c r="L3047">
        <v>518645124</v>
      </c>
      <c r="M3047">
        <v>369048299</v>
      </c>
      <c r="N3047">
        <v>272979450</v>
      </c>
      <c r="O3047">
        <v>216989261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1125358544</v>
      </c>
      <c r="G3048">
        <v>891403445</v>
      </c>
      <c r="H3048">
        <v>1010011340</v>
      </c>
      <c r="I3048">
        <v>728010552</v>
      </c>
      <c r="J3048">
        <v>645123287</v>
      </c>
      <c r="K3048">
        <v>428461523</v>
      </c>
      <c r="L3048">
        <v>417220352</v>
      </c>
      <c r="M3048">
        <v>477408487</v>
      </c>
      <c r="N3048">
        <v>406030535</v>
      </c>
      <c r="O3048">
        <v>334779667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293543606</v>
      </c>
      <c r="G3049">
        <v>328629590</v>
      </c>
      <c r="H3049">
        <v>410266612</v>
      </c>
      <c r="I3049">
        <v>1037500620</v>
      </c>
      <c r="J3049">
        <v>1605571154</v>
      </c>
      <c r="K3049">
        <v>798485918</v>
      </c>
      <c r="L3049">
        <v>11237367</v>
      </c>
      <c r="M3049">
        <v>445270504</v>
      </c>
      <c r="N3049">
        <v>474848141</v>
      </c>
      <c r="O3049">
        <v>472496170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3605820004</v>
      </c>
      <c r="G3050">
        <v>3059921309</v>
      </c>
      <c r="H3050">
        <v>2722506596</v>
      </c>
      <c r="I3050">
        <v>2272319852</v>
      </c>
      <c r="J3050">
        <v>2442111966</v>
      </c>
      <c r="K3050">
        <v>2504607900</v>
      </c>
      <c r="L3050">
        <v>2328712622</v>
      </c>
      <c r="M3050">
        <v>1990080571</v>
      </c>
      <c r="N3050">
        <v>1576721102</v>
      </c>
      <c r="O3050">
        <v>1322137919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7002576152</v>
      </c>
      <c r="G3051">
        <v>4724341004</v>
      </c>
      <c r="H3051">
        <v>4584043268</v>
      </c>
      <c r="I3051">
        <v>3883998124</v>
      </c>
      <c r="J3051">
        <v>3618069974</v>
      </c>
      <c r="K3051">
        <v>2985726990</v>
      </c>
      <c r="L3051">
        <v>2520094907</v>
      </c>
      <c r="M3051">
        <v>2826546877</v>
      </c>
      <c r="N3051">
        <v>2190099946</v>
      </c>
      <c r="O3051">
        <v>1831056489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1977857699</v>
      </c>
      <c r="G3052">
        <v>2319108553</v>
      </c>
      <c r="H3052">
        <v>2174168593</v>
      </c>
      <c r="I3052">
        <v>2265259709</v>
      </c>
      <c r="J3052">
        <v>1870316921</v>
      </c>
      <c r="K3052">
        <v>1994560389</v>
      </c>
      <c r="L3052">
        <v>2736388404</v>
      </c>
      <c r="M3052">
        <v>2413934425</v>
      </c>
      <c r="N3052">
        <v>1285344053</v>
      </c>
      <c r="O3052">
        <v>978572425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218224876</v>
      </c>
      <c r="G3053">
        <v>360674061</v>
      </c>
      <c r="H3053">
        <v>725083995</v>
      </c>
      <c r="I3053">
        <v>958708104</v>
      </c>
      <c r="J3053">
        <v>824479012</v>
      </c>
      <c r="K3053">
        <v>593043297</v>
      </c>
      <c r="L3053">
        <v>298586643</v>
      </c>
      <c r="M3053">
        <v>276821388</v>
      </c>
      <c r="N3053">
        <v>214091439</v>
      </c>
      <c r="O3053">
        <v>236939217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6173374643</v>
      </c>
      <c r="G3054">
        <v>3835578895</v>
      </c>
      <c r="H3054">
        <v>2736629592</v>
      </c>
      <c r="I3054">
        <v>2101147117</v>
      </c>
      <c r="J3054">
        <v>1549686643</v>
      </c>
      <c r="K3054">
        <v>1038322772</v>
      </c>
      <c r="L3054">
        <v>522585866</v>
      </c>
      <c r="M3054">
        <v>564640506</v>
      </c>
      <c r="N3054">
        <v>589840299</v>
      </c>
      <c r="O3054">
        <v>729311664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4026467777</v>
      </c>
      <c r="G3055">
        <v>3220639249</v>
      </c>
      <c r="H3055">
        <v>3120030800</v>
      </c>
      <c r="I3055">
        <v>2967271756</v>
      </c>
      <c r="J3055">
        <v>2575723522</v>
      </c>
      <c r="K3055">
        <v>2145174506</v>
      </c>
      <c r="L3055">
        <v>1830576646</v>
      </c>
      <c r="M3055">
        <v>1636617312</v>
      </c>
      <c r="N3055">
        <v>1472518325</v>
      </c>
      <c r="O3055">
        <v>1316653977</v>
      </c>
      <c r="P3055">
        <v>10690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6751666552</v>
      </c>
      <c r="G3056">
        <v>5840021682</v>
      </c>
      <c r="H3056">
        <v>5693502142</v>
      </c>
      <c r="I3056">
        <v>4506773734</v>
      </c>
      <c r="J3056">
        <v>1503306472</v>
      </c>
      <c r="K3056">
        <v>1451514500</v>
      </c>
      <c r="L3056">
        <v>1117061472</v>
      </c>
      <c r="M3056">
        <v>948653926</v>
      </c>
      <c r="N3056">
        <v>248284485</v>
      </c>
      <c r="O3056">
        <v>314183998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477968338</v>
      </c>
      <c r="G3057">
        <v>383441076</v>
      </c>
      <c r="H3057">
        <v>733501041</v>
      </c>
      <c r="I3057">
        <v>969245484</v>
      </c>
      <c r="J3057">
        <v>1286579376</v>
      </c>
      <c r="K3057">
        <v>1160854028</v>
      </c>
      <c r="L3057">
        <v>887465384</v>
      </c>
      <c r="M3057">
        <v>449016149</v>
      </c>
      <c r="N3057">
        <v>449446137</v>
      </c>
      <c r="O3057">
        <v>442934605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8758878867</v>
      </c>
      <c r="G3058">
        <v>6946054285</v>
      </c>
      <c r="H3058">
        <v>7512604734</v>
      </c>
      <c r="I3058">
        <v>6516363759</v>
      </c>
      <c r="J3058">
        <v>6239839057</v>
      </c>
      <c r="K3058">
        <v>5978212165</v>
      </c>
      <c r="L3058">
        <v>7564562084</v>
      </c>
      <c r="M3058">
        <v>9922241747</v>
      </c>
      <c r="N3058">
        <v>8438546696</v>
      </c>
      <c r="O3058">
        <v>6415794485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1831121977</v>
      </c>
      <c r="G3059">
        <v>1589322958</v>
      </c>
      <c r="H3059">
        <v>1558517791</v>
      </c>
      <c r="I3059">
        <v>1795738220</v>
      </c>
      <c r="J3059">
        <v>1268216280</v>
      </c>
      <c r="K3059">
        <v>1064308831</v>
      </c>
      <c r="L3059">
        <v>795275210</v>
      </c>
      <c r="M3059">
        <v>659369623</v>
      </c>
      <c r="N3059">
        <v>543824548</v>
      </c>
      <c r="O3059">
        <v>475663772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3123176349</v>
      </c>
      <c r="G3060">
        <v>3054882058</v>
      </c>
      <c r="H3060">
        <v>3700764009</v>
      </c>
      <c r="I3060">
        <v>3222835763</v>
      </c>
      <c r="J3060">
        <v>1146753524</v>
      </c>
      <c r="K3060">
        <v>441037014</v>
      </c>
      <c r="L3060">
        <v>991800905</v>
      </c>
      <c r="M3060">
        <v>1027234904</v>
      </c>
      <c r="N3060">
        <v>724614786</v>
      </c>
      <c r="O3060">
        <v>831683238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2036839263</v>
      </c>
      <c r="G3061">
        <v>1351532051</v>
      </c>
      <c r="H3061">
        <v>1382971297</v>
      </c>
      <c r="I3061">
        <v>1385731093</v>
      </c>
      <c r="J3061">
        <v>1414679011</v>
      </c>
      <c r="K3061">
        <v>890763830</v>
      </c>
      <c r="L3061">
        <v>1048599455</v>
      </c>
      <c r="M3061">
        <v>1571150984</v>
      </c>
      <c r="N3061">
        <v>1449347094</v>
      </c>
      <c r="O3061">
        <v>1282734209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2335533878</v>
      </c>
      <c r="G3062">
        <v>1740626489</v>
      </c>
      <c r="H3062">
        <v>2200853654</v>
      </c>
      <c r="I3062">
        <v>1092361135</v>
      </c>
      <c r="J3062">
        <v>1077080020</v>
      </c>
      <c r="K3062">
        <v>671214192</v>
      </c>
      <c r="L3062">
        <v>1190697338</v>
      </c>
      <c r="M3062">
        <v>1759381713</v>
      </c>
      <c r="N3062">
        <v>1808015956</v>
      </c>
      <c r="O3062">
        <v>1519456110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743370186</v>
      </c>
      <c r="G3063">
        <v>606598655</v>
      </c>
      <c r="H3063">
        <v>483303947</v>
      </c>
      <c r="I3063">
        <v>394578472</v>
      </c>
      <c r="J3063">
        <v>382263454</v>
      </c>
      <c r="K3063">
        <v>318496689</v>
      </c>
      <c r="L3063">
        <v>269358682</v>
      </c>
      <c r="M3063">
        <v>203619914</v>
      </c>
      <c r="N3063">
        <v>182570847</v>
      </c>
      <c r="O3063">
        <v>176087186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1334086234</v>
      </c>
      <c r="G3064">
        <v>1275404393</v>
      </c>
      <c r="H3064">
        <v>1108022468</v>
      </c>
      <c r="I3064">
        <v>1019229629</v>
      </c>
      <c r="J3064">
        <v>826633070</v>
      </c>
      <c r="K3064">
        <v>790026129</v>
      </c>
      <c r="L3064">
        <v>734824003</v>
      </c>
      <c r="M3064">
        <v>782851768</v>
      </c>
      <c r="N3064">
        <v>796695218</v>
      </c>
      <c r="O3064">
        <v>850638753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6572760920</v>
      </c>
      <c r="G3065">
        <v>4654982793</v>
      </c>
      <c r="H3065">
        <v>2598537833</v>
      </c>
      <c r="I3065">
        <v>1793241816</v>
      </c>
      <c r="J3065">
        <v>1158378877</v>
      </c>
      <c r="K3065">
        <v>971310495</v>
      </c>
      <c r="L3065">
        <v>1130860459</v>
      </c>
      <c r="M3065">
        <v>1150734970</v>
      </c>
      <c r="N3065">
        <v>984815930</v>
      </c>
      <c r="O3065">
        <v>983908346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1363374117</v>
      </c>
      <c r="G3066">
        <v>1092544470</v>
      </c>
      <c r="H3066">
        <v>1076109073</v>
      </c>
      <c r="I3066">
        <v>3707123297</v>
      </c>
      <c r="J3066">
        <v>976238052</v>
      </c>
      <c r="K3066">
        <v>570475550</v>
      </c>
      <c r="L3066">
        <v>486729868</v>
      </c>
      <c r="M3066">
        <v>306480467</v>
      </c>
      <c r="N3066">
        <v>401193658</v>
      </c>
      <c r="O3066">
        <v>276794742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21807178009</v>
      </c>
      <c r="G3067">
        <v>18252878960</v>
      </c>
      <c r="H3067">
        <v>16368510012</v>
      </c>
      <c r="I3067">
        <v>13406561677</v>
      </c>
      <c r="J3067">
        <v>10434053028</v>
      </c>
      <c r="K3067">
        <v>5156931733</v>
      </c>
      <c r="L3067">
        <v>2594063161</v>
      </c>
      <c r="M3067">
        <v>2398791666</v>
      </c>
      <c r="N3067">
        <v>1854382720</v>
      </c>
      <c r="O3067">
        <v>1237454896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23441504153</v>
      </c>
      <c r="G3068">
        <v>15266454254</v>
      </c>
      <c r="H3068">
        <v>12223474252</v>
      </c>
      <c r="I3068">
        <v>14218237956</v>
      </c>
      <c r="J3068">
        <v>13385238108</v>
      </c>
      <c r="K3068">
        <v>11822772489</v>
      </c>
      <c r="L3068">
        <v>11655307312</v>
      </c>
      <c r="M3068">
        <v>13194170999</v>
      </c>
      <c r="N3068">
        <v>11143303857</v>
      </c>
      <c r="O3068">
        <v>7292145787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12606230873</v>
      </c>
      <c r="G3069">
        <v>15795553197</v>
      </c>
      <c r="H3069">
        <v>19118858322</v>
      </c>
      <c r="I3069">
        <v>13595090305</v>
      </c>
      <c r="J3069">
        <v>9858454614</v>
      </c>
      <c r="K3069">
        <v>8817847009</v>
      </c>
      <c r="L3069">
        <v>5828871777</v>
      </c>
      <c r="M3069">
        <v>6192217525</v>
      </c>
      <c r="N3069">
        <v>6152616393</v>
      </c>
      <c r="O3069">
        <v>4044312551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2733447789</v>
      </c>
      <c r="G3070">
        <v>2008660303</v>
      </c>
      <c r="H3070">
        <v>1883743639</v>
      </c>
      <c r="I3070">
        <v>930453434</v>
      </c>
      <c r="J3070">
        <v>20436291</v>
      </c>
      <c r="K3070">
        <v>146337554</v>
      </c>
      <c r="L3070">
        <v>333294672</v>
      </c>
      <c r="M3070">
        <v>407764086</v>
      </c>
      <c r="N3070">
        <v>459018307</v>
      </c>
      <c r="O3070">
        <v>588210591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1807917194</v>
      </c>
      <c r="G3071">
        <v>1654898024</v>
      </c>
      <c r="H3071">
        <v>979620794</v>
      </c>
      <c r="I3071">
        <v>673529773</v>
      </c>
      <c r="J3071">
        <v>615328166</v>
      </c>
      <c r="K3071">
        <v>533228230</v>
      </c>
      <c r="L3071">
        <v>417933474</v>
      </c>
      <c r="M3071">
        <v>369386462</v>
      </c>
      <c r="N3071">
        <v>292366389</v>
      </c>
      <c r="O3071">
        <v>308786333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1670404252</v>
      </c>
      <c r="G3072">
        <v>1922675081</v>
      </c>
      <c r="H3072">
        <v>1689857975</v>
      </c>
      <c r="I3072">
        <v>1503874699</v>
      </c>
      <c r="J3072">
        <v>1042059968</v>
      </c>
      <c r="K3072">
        <v>866941272</v>
      </c>
      <c r="L3072">
        <v>656852011</v>
      </c>
      <c r="M3072">
        <v>476980212</v>
      </c>
      <c r="N3072">
        <v>267443961</v>
      </c>
      <c r="O3072">
        <v>275651313</v>
      </c>
      <c r="P3072">
        <v>434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4723072877</v>
      </c>
      <c r="G3073">
        <v>4279538661</v>
      </c>
      <c r="H3073">
        <v>5018161621</v>
      </c>
      <c r="I3073">
        <v>5025171616</v>
      </c>
      <c r="J3073">
        <v>4376355657</v>
      </c>
      <c r="K3073">
        <v>3733313036</v>
      </c>
      <c r="L3073">
        <v>2869301993</v>
      </c>
      <c r="M3073">
        <v>1557141938</v>
      </c>
      <c r="N3073">
        <v>394396268</v>
      </c>
      <c r="O3073">
        <v>313118640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2600220992</v>
      </c>
      <c r="G3074">
        <v>2304917313</v>
      </c>
      <c r="H3074">
        <v>2555915261</v>
      </c>
      <c r="I3074">
        <v>2287546795</v>
      </c>
      <c r="J3074">
        <v>1529759938</v>
      </c>
      <c r="K3074">
        <v>1343539073</v>
      </c>
      <c r="L3074">
        <v>1339884278</v>
      </c>
      <c r="M3074">
        <v>1323316676</v>
      </c>
      <c r="N3074">
        <v>1174096789</v>
      </c>
      <c r="O3074">
        <v>970491405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3796028918</v>
      </c>
      <c r="G3075">
        <v>3216800456</v>
      </c>
      <c r="H3075">
        <v>2569981906</v>
      </c>
      <c r="I3075">
        <v>2355149311</v>
      </c>
      <c r="J3075">
        <v>1503203251</v>
      </c>
      <c r="K3075">
        <v>1398137674</v>
      </c>
      <c r="L3075">
        <v>1363483320</v>
      </c>
      <c r="M3075">
        <v>1422444101</v>
      </c>
      <c r="N3075">
        <v>1021119594</v>
      </c>
      <c r="O3075">
        <v>833958432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835659085</v>
      </c>
      <c r="G3076">
        <v>915432733</v>
      </c>
      <c r="H3076">
        <v>1209250511</v>
      </c>
      <c r="I3076">
        <v>1100062946</v>
      </c>
      <c r="J3076">
        <v>763616828</v>
      </c>
      <c r="K3076">
        <v>635706448</v>
      </c>
      <c r="L3076">
        <v>618805265</v>
      </c>
      <c r="M3076">
        <v>630408573</v>
      </c>
      <c r="N3076">
        <v>824147926</v>
      </c>
      <c r="O3076">
        <v>883556340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3483083009</v>
      </c>
      <c r="G3077">
        <v>2759139955</v>
      </c>
      <c r="H3077">
        <v>2875465725</v>
      </c>
      <c r="I3077">
        <v>3212110632</v>
      </c>
      <c r="J3077">
        <v>2959315423</v>
      </c>
      <c r="K3077">
        <v>2724337837</v>
      </c>
      <c r="L3077">
        <v>2625195061</v>
      </c>
      <c r="M3077">
        <v>2493900697</v>
      </c>
      <c r="N3077">
        <v>2320026275</v>
      </c>
      <c r="O3077">
        <v>1942596004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1081614616</v>
      </c>
      <c r="G3078">
        <v>935999337</v>
      </c>
      <c r="H3078">
        <v>1009039614</v>
      </c>
      <c r="I3078">
        <v>979427059</v>
      </c>
      <c r="J3078">
        <v>908691006</v>
      </c>
      <c r="K3078">
        <v>750735653</v>
      </c>
      <c r="L3078">
        <v>712873018</v>
      </c>
      <c r="M3078">
        <v>575314230</v>
      </c>
      <c r="N3078">
        <v>392481195</v>
      </c>
      <c r="O3078">
        <v>373175825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9191186059</v>
      </c>
      <c r="G3079">
        <v>6561773722</v>
      </c>
      <c r="H3079">
        <v>5993124604</v>
      </c>
      <c r="I3079">
        <v>6185625004</v>
      </c>
      <c r="J3079">
        <v>4606350894</v>
      </c>
      <c r="K3079">
        <v>3336253056</v>
      </c>
      <c r="L3079">
        <v>2573345693</v>
      </c>
      <c r="M3079">
        <v>2268135670</v>
      </c>
      <c r="N3079">
        <v>1984387019</v>
      </c>
      <c r="O3079">
        <v>1845718244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1529888171</v>
      </c>
      <c r="G3080">
        <v>1356028389</v>
      </c>
      <c r="H3080">
        <v>1687541251</v>
      </c>
      <c r="I3080">
        <v>1445883903</v>
      </c>
      <c r="J3080">
        <v>1189278588</v>
      </c>
      <c r="K3080">
        <v>837034610</v>
      </c>
      <c r="L3080">
        <v>882135753</v>
      </c>
      <c r="M3080">
        <v>985042526</v>
      </c>
      <c r="N3080">
        <v>929390322</v>
      </c>
      <c r="O3080">
        <v>806480759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3562662366</v>
      </c>
      <c r="G3081">
        <v>2568992309</v>
      </c>
      <c r="H3081">
        <v>2356953590</v>
      </c>
      <c r="I3081">
        <v>1888129498</v>
      </c>
      <c r="J3081">
        <v>1334897184</v>
      </c>
      <c r="K3081">
        <v>934590610</v>
      </c>
      <c r="L3081">
        <v>981935843</v>
      </c>
      <c r="M3081">
        <v>1309755232</v>
      </c>
      <c r="N3081">
        <v>1214989072</v>
      </c>
      <c r="O3081">
        <v>887675550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4631282402</v>
      </c>
      <c r="G3082">
        <v>3542478923</v>
      </c>
      <c r="H3082">
        <v>3139025084</v>
      </c>
      <c r="I3082">
        <v>3332009387</v>
      </c>
      <c r="J3082">
        <v>1788269622</v>
      </c>
      <c r="K3082">
        <v>1643092827</v>
      </c>
      <c r="L3082">
        <v>1616909972</v>
      </c>
      <c r="M3082">
        <v>1434840529</v>
      </c>
      <c r="N3082">
        <v>1229515372</v>
      </c>
      <c r="O3082">
        <v>1339741603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8996121649</v>
      </c>
      <c r="G3083">
        <v>8776537198</v>
      </c>
      <c r="H3083">
        <v>8345194331</v>
      </c>
      <c r="I3083">
        <v>8253383431</v>
      </c>
      <c r="J3083">
        <v>7014963627</v>
      </c>
      <c r="K3083">
        <v>6738669543</v>
      </c>
      <c r="L3083">
        <v>6141457963</v>
      </c>
      <c r="M3083">
        <v>4049637407</v>
      </c>
      <c r="N3083">
        <v>3615257306</v>
      </c>
      <c r="O3083">
        <v>3155926488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1207286099</v>
      </c>
      <c r="G3084">
        <v>1009208517</v>
      </c>
      <c r="H3084">
        <v>804008086</v>
      </c>
      <c r="I3084">
        <v>720904515</v>
      </c>
      <c r="J3084">
        <v>492787789</v>
      </c>
      <c r="K3084">
        <v>486881253</v>
      </c>
      <c r="L3084">
        <v>461721176</v>
      </c>
      <c r="M3084">
        <v>422696682</v>
      </c>
      <c r="N3084">
        <v>435233802</v>
      </c>
      <c r="O3084">
        <v>384300158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4377293426</v>
      </c>
      <c r="G3085">
        <v>3191004360</v>
      </c>
      <c r="H3085">
        <v>2655055568</v>
      </c>
      <c r="I3085">
        <v>1912812112</v>
      </c>
      <c r="J3085">
        <v>1435609203</v>
      </c>
      <c r="K3085">
        <v>985157029</v>
      </c>
      <c r="L3085">
        <v>808048988</v>
      </c>
      <c r="M3085">
        <v>631812309</v>
      </c>
      <c r="N3085">
        <v>546422605</v>
      </c>
      <c r="O3085">
        <v>414409590</v>
      </c>
      <c r="P3085">
        <v>1283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2462047086</v>
      </c>
      <c r="G3086">
        <v>1929234202</v>
      </c>
      <c r="H3086">
        <v>2511366847</v>
      </c>
      <c r="I3086">
        <v>2266267608</v>
      </c>
      <c r="J3086">
        <v>2146840496</v>
      </c>
      <c r="K3086">
        <v>1811913250</v>
      </c>
      <c r="L3086">
        <v>1611289937</v>
      </c>
      <c r="M3086">
        <v>1617188946</v>
      </c>
      <c r="N3086">
        <v>1539512498</v>
      </c>
      <c r="O3086">
        <v>1383985274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2616044734</v>
      </c>
      <c r="G3087">
        <v>1909322133</v>
      </c>
      <c r="H3087">
        <v>2607914697</v>
      </c>
      <c r="I3087">
        <v>2391162505</v>
      </c>
      <c r="J3087">
        <v>2077853285</v>
      </c>
      <c r="K3087">
        <v>1693232041</v>
      </c>
      <c r="L3087">
        <v>1520085362</v>
      </c>
      <c r="M3087">
        <v>1482023641</v>
      </c>
      <c r="N3087">
        <v>1359923053</v>
      </c>
      <c r="O3087">
        <v>1315263325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1862599918</v>
      </c>
      <c r="G3088">
        <v>1529516293</v>
      </c>
      <c r="H3088">
        <v>1535044128</v>
      </c>
      <c r="I3088">
        <v>1523452022</v>
      </c>
      <c r="J3088">
        <v>1325152897</v>
      </c>
      <c r="K3088">
        <v>1050483049</v>
      </c>
      <c r="L3088">
        <v>987388232</v>
      </c>
      <c r="M3088">
        <v>714999278</v>
      </c>
      <c r="N3088">
        <v>545864964</v>
      </c>
      <c r="O3088">
        <v>532599354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1646759575</v>
      </c>
      <c r="G3089">
        <v>1581640766</v>
      </c>
      <c r="H3089">
        <v>1318926962</v>
      </c>
      <c r="I3089">
        <v>1284086737</v>
      </c>
      <c r="J3089">
        <v>1035873747</v>
      </c>
      <c r="K3089">
        <v>707018368</v>
      </c>
      <c r="L3089">
        <v>696721610</v>
      </c>
      <c r="M3089">
        <v>858610332</v>
      </c>
      <c r="N3089">
        <v>803931251</v>
      </c>
      <c r="O3089">
        <v>634534058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5306838376</v>
      </c>
      <c r="G3090">
        <v>2863064269</v>
      </c>
      <c r="H3090">
        <v>2949004636</v>
      </c>
      <c r="I3090">
        <v>2670271792</v>
      </c>
      <c r="J3090">
        <v>2480286463</v>
      </c>
      <c r="K3090">
        <v>2112686647</v>
      </c>
      <c r="L3090">
        <v>1464628397</v>
      </c>
      <c r="M3090">
        <v>1487645676</v>
      </c>
      <c r="N3090">
        <v>1044189558</v>
      </c>
      <c r="O3090">
        <v>1019047056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25755541024</v>
      </c>
      <c r="G3091">
        <v>16333108595</v>
      </c>
      <c r="H3091">
        <v>24045651351</v>
      </c>
      <c r="I3091">
        <v>15614746581</v>
      </c>
      <c r="J3091">
        <v>12781057897</v>
      </c>
      <c r="K3091">
        <v>3615483061</v>
      </c>
      <c r="L3091">
        <v>3201776586</v>
      </c>
      <c r="M3091">
        <v>3980317189</v>
      </c>
      <c r="N3091">
        <v>2661851563</v>
      </c>
      <c r="O3091">
        <v>2426568722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2692214250</v>
      </c>
      <c r="G3092">
        <v>1685428785</v>
      </c>
      <c r="H3092">
        <v>1362273675</v>
      </c>
      <c r="I3092">
        <v>1095692709</v>
      </c>
      <c r="J3092">
        <v>820419187</v>
      </c>
      <c r="K3092">
        <v>615644992</v>
      </c>
      <c r="L3092">
        <v>763828838</v>
      </c>
      <c r="M3092">
        <v>987839153</v>
      </c>
      <c r="N3092">
        <v>965837982</v>
      </c>
      <c r="O3092">
        <v>778951941</v>
      </c>
      <c r="P3092">
        <v>498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3556014010</v>
      </c>
      <c r="G3093">
        <v>2544805980</v>
      </c>
      <c r="H3093">
        <v>2183008527</v>
      </c>
      <c r="I3093">
        <v>1778012363</v>
      </c>
      <c r="J3093">
        <v>1409402566</v>
      </c>
      <c r="K3093">
        <v>1257134939</v>
      </c>
      <c r="L3093">
        <v>880340263</v>
      </c>
      <c r="M3093">
        <v>1104864979</v>
      </c>
      <c r="N3093">
        <v>886972542</v>
      </c>
      <c r="O3093">
        <v>515898507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5591015744</v>
      </c>
      <c r="G3094">
        <v>5138989079</v>
      </c>
      <c r="H3094">
        <v>6545713184</v>
      </c>
      <c r="I3094">
        <v>5703077800</v>
      </c>
      <c r="J3094">
        <v>3291548166</v>
      </c>
      <c r="K3094">
        <v>2659782085</v>
      </c>
      <c r="L3094">
        <v>610385083</v>
      </c>
      <c r="M3094">
        <v>735707393</v>
      </c>
      <c r="N3094">
        <v>643467325</v>
      </c>
      <c r="O3094">
        <v>742393122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659918134</v>
      </c>
      <c r="G3095">
        <v>521895787</v>
      </c>
      <c r="H3095">
        <v>621173372</v>
      </c>
      <c r="I3095">
        <v>661846961</v>
      </c>
      <c r="J3095">
        <v>595614073</v>
      </c>
      <c r="K3095">
        <v>562135776</v>
      </c>
      <c r="L3095">
        <v>547012746</v>
      </c>
      <c r="M3095">
        <v>512300056</v>
      </c>
      <c r="N3095">
        <v>420753831</v>
      </c>
      <c r="O3095">
        <v>360656020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1025684709</v>
      </c>
      <c r="G3096">
        <v>748665817</v>
      </c>
      <c r="H3096">
        <v>695276154</v>
      </c>
      <c r="I3096">
        <v>634145325</v>
      </c>
      <c r="J3096">
        <v>452052953</v>
      </c>
      <c r="K3096">
        <v>295911912</v>
      </c>
      <c r="L3096">
        <v>1525834299</v>
      </c>
      <c r="M3096">
        <v>1630241628</v>
      </c>
      <c r="N3096">
        <v>1390878585</v>
      </c>
      <c r="O3096">
        <v>1031192423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2444778946</v>
      </c>
      <c r="G3097">
        <v>1936319389</v>
      </c>
      <c r="H3097">
        <v>1057710549</v>
      </c>
      <c r="I3097">
        <v>509093742</v>
      </c>
      <c r="J3097">
        <v>337072330</v>
      </c>
      <c r="K3097">
        <v>482620449</v>
      </c>
      <c r="L3097">
        <v>368507808</v>
      </c>
      <c r="M3097">
        <v>259397523</v>
      </c>
      <c r="N3097">
        <v>209522386</v>
      </c>
      <c r="O3097">
        <v>157510890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55629267491</v>
      </c>
      <c r="G3098">
        <v>42021194890</v>
      </c>
      <c r="H3098">
        <v>39838916229</v>
      </c>
      <c r="I3098">
        <v>33802691201</v>
      </c>
      <c r="J3098">
        <v>27729742158</v>
      </c>
      <c r="K3098">
        <v>21136468969</v>
      </c>
      <c r="L3098">
        <v>16677638479</v>
      </c>
      <c r="M3098">
        <v>10669807846</v>
      </c>
      <c r="N3098">
        <v>6860396813</v>
      </c>
      <c r="O3098">
        <v>4797847375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65230512240</v>
      </c>
      <c r="G3099">
        <v>43951995338</v>
      </c>
      <c r="H3099">
        <v>40982947945</v>
      </c>
      <c r="I3099">
        <v>42664340256</v>
      </c>
      <c r="J3099">
        <v>39073133508</v>
      </c>
      <c r="K3099">
        <v>34356680736</v>
      </c>
      <c r="L3099">
        <v>33437580636</v>
      </c>
      <c r="M3099">
        <v>38461338333</v>
      </c>
      <c r="N3099">
        <v>30774693064</v>
      </c>
      <c r="O3099">
        <v>13603899081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118851025</v>
      </c>
      <c r="G3100">
        <v>279908470</v>
      </c>
      <c r="H3100">
        <v>182666917</v>
      </c>
      <c r="I3100">
        <v>95076100</v>
      </c>
      <c r="J3100">
        <v>99630143</v>
      </c>
      <c r="K3100">
        <v>198722600</v>
      </c>
      <c r="L3100">
        <v>267072458</v>
      </c>
      <c r="M3100">
        <v>343556695</v>
      </c>
      <c r="N3100">
        <v>508758113</v>
      </c>
      <c r="O3100">
        <v>534434959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1712927289</v>
      </c>
      <c r="G3101">
        <v>1396200683</v>
      </c>
      <c r="H3101">
        <v>1511395281</v>
      </c>
      <c r="I3101">
        <v>2387730200</v>
      </c>
      <c r="J3101">
        <v>2448227092</v>
      </c>
      <c r="K3101">
        <v>1999389811</v>
      </c>
      <c r="L3101">
        <v>1547686982</v>
      </c>
      <c r="M3101">
        <v>1467320257</v>
      </c>
      <c r="N3101">
        <v>1135807837</v>
      </c>
      <c r="O3101">
        <v>1001122298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9197574379</v>
      </c>
      <c r="G3102">
        <v>8851493195</v>
      </c>
      <c r="H3102">
        <v>14074985493</v>
      </c>
      <c r="I3102">
        <v>13834124302</v>
      </c>
      <c r="J3102">
        <v>12938758819</v>
      </c>
      <c r="K3102">
        <v>12356554539</v>
      </c>
      <c r="L3102">
        <v>12694805756</v>
      </c>
      <c r="M3102">
        <v>12033073991</v>
      </c>
      <c r="N3102">
        <v>11307393266</v>
      </c>
      <c r="O3102">
        <v>10232868383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2764849935</v>
      </c>
      <c r="G3103">
        <v>2119082775</v>
      </c>
      <c r="H3103">
        <v>2526674809</v>
      </c>
      <c r="I3103">
        <v>3632322251</v>
      </c>
      <c r="J3103">
        <v>3728172102</v>
      </c>
      <c r="K3103">
        <v>3819023063</v>
      </c>
      <c r="L3103">
        <v>2465444453</v>
      </c>
      <c r="M3103">
        <v>2300975898</v>
      </c>
      <c r="N3103">
        <v>1872344911</v>
      </c>
      <c r="O3103">
        <v>1623464543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2349968312</v>
      </c>
      <c r="G3104">
        <v>2087386846</v>
      </c>
      <c r="H3104">
        <v>1567317211</v>
      </c>
      <c r="I3104">
        <v>1786807782</v>
      </c>
      <c r="J3104">
        <v>1797672374</v>
      </c>
      <c r="K3104">
        <v>1648324708</v>
      </c>
      <c r="L3104">
        <v>1032922043</v>
      </c>
      <c r="M3104">
        <v>854720073</v>
      </c>
      <c r="N3104">
        <v>667184792</v>
      </c>
      <c r="O3104">
        <v>514518218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12686040762</v>
      </c>
      <c r="G3105">
        <v>11663348942</v>
      </c>
      <c r="H3105">
        <v>12957951687</v>
      </c>
      <c r="I3105">
        <v>12231790625</v>
      </c>
      <c r="J3105">
        <v>7910226267</v>
      </c>
      <c r="K3105">
        <v>6252875047</v>
      </c>
      <c r="L3105">
        <v>5818520501</v>
      </c>
      <c r="M3105">
        <v>5986277356</v>
      </c>
      <c r="N3105">
        <v>4929174842</v>
      </c>
      <c r="O3105">
        <v>4353708800</v>
      </c>
      <c r="P3105">
        <v>926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6331162841</v>
      </c>
      <c r="G3106">
        <v>870875741</v>
      </c>
      <c r="H3106">
        <v>362413148</v>
      </c>
      <c r="I3106">
        <v>781802411</v>
      </c>
      <c r="J3106">
        <v>777296785</v>
      </c>
      <c r="K3106">
        <v>677974363</v>
      </c>
      <c r="L3106">
        <v>786326490</v>
      </c>
      <c r="M3106">
        <v>927830385</v>
      </c>
      <c r="N3106">
        <v>993103811</v>
      </c>
      <c r="O3106">
        <v>1347119339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1978256628</v>
      </c>
      <c r="G3107">
        <v>2015826956</v>
      </c>
      <c r="H3107">
        <v>2106250818</v>
      </c>
      <c r="I3107">
        <v>1999628583</v>
      </c>
      <c r="J3107">
        <v>1747573475</v>
      </c>
      <c r="K3107">
        <v>1526445271</v>
      </c>
      <c r="L3107">
        <v>1240412419</v>
      </c>
      <c r="M3107">
        <v>1011398435</v>
      </c>
      <c r="N3107">
        <v>895604629</v>
      </c>
      <c r="O3107">
        <v>832399003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692503526</v>
      </c>
      <c r="G3108">
        <v>444224716</v>
      </c>
      <c r="H3108">
        <v>603608197</v>
      </c>
      <c r="I3108">
        <v>436706728</v>
      </c>
      <c r="J3108">
        <v>459185421</v>
      </c>
      <c r="K3108">
        <v>339693519</v>
      </c>
      <c r="L3108">
        <v>467065744</v>
      </c>
      <c r="M3108">
        <v>354766408</v>
      </c>
      <c r="N3108">
        <v>361762759</v>
      </c>
      <c r="O3108">
        <v>345843809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3746085702</v>
      </c>
      <c r="G3109">
        <v>7080635156</v>
      </c>
      <c r="H3109">
        <v>10075369878</v>
      </c>
      <c r="I3109">
        <v>12816295139</v>
      </c>
      <c r="J3109">
        <v>11919599426</v>
      </c>
      <c r="K3109">
        <v>10224638980</v>
      </c>
      <c r="L3109">
        <v>3307030079</v>
      </c>
      <c r="M3109">
        <v>2239805434</v>
      </c>
      <c r="N3109">
        <v>1541630536</v>
      </c>
      <c r="O3109">
        <v>1276515090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2240733978</v>
      </c>
      <c r="G3110">
        <v>1932157091</v>
      </c>
      <c r="H3110">
        <v>2384576253</v>
      </c>
      <c r="I3110">
        <v>2924475976</v>
      </c>
      <c r="J3110">
        <v>3713811293</v>
      </c>
      <c r="K3110">
        <v>1631175926</v>
      </c>
      <c r="L3110">
        <v>1486100441</v>
      </c>
      <c r="M3110">
        <v>1910493475</v>
      </c>
      <c r="N3110">
        <v>1195610641</v>
      </c>
      <c r="O3110">
        <v>684637396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379066919</v>
      </c>
      <c r="G3111">
        <v>498505239</v>
      </c>
      <c r="H3111">
        <v>332921339</v>
      </c>
      <c r="I3111">
        <v>319567640</v>
      </c>
      <c r="J3111">
        <v>276625328</v>
      </c>
      <c r="K3111">
        <v>256808587</v>
      </c>
      <c r="L3111">
        <v>331732636</v>
      </c>
      <c r="M3111">
        <v>436140135</v>
      </c>
      <c r="N3111">
        <v>680546840</v>
      </c>
      <c r="O3111">
        <v>239232230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18182652571</v>
      </c>
      <c r="G3112">
        <v>14020239415</v>
      </c>
      <c r="H3112">
        <v>9032112361</v>
      </c>
      <c r="I3112">
        <v>8974132094</v>
      </c>
      <c r="J3112">
        <v>6648125838</v>
      </c>
      <c r="K3112">
        <v>5147159382</v>
      </c>
      <c r="L3112">
        <v>4456530734</v>
      </c>
      <c r="M3112">
        <v>5448116349</v>
      </c>
      <c r="N3112">
        <v>4675527050</v>
      </c>
      <c r="O3112">
        <v>4595896592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8961838865</v>
      </c>
      <c r="G3113">
        <v>7225621480</v>
      </c>
      <c r="H3113">
        <v>5987072179</v>
      </c>
      <c r="I3113">
        <v>5967724434</v>
      </c>
      <c r="J3113">
        <v>4650226161</v>
      </c>
      <c r="K3113">
        <v>3563797013</v>
      </c>
      <c r="L3113">
        <v>4538299727</v>
      </c>
      <c r="M3113">
        <v>4196429606</v>
      </c>
      <c r="N3113">
        <v>3903856306</v>
      </c>
      <c r="O3113">
        <v>3679470284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3869742901</v>
      </c>
      <c r="G3114">
        <v>3675288962</v>
      </c>
      <c r="H3114">
        <v>2035128602</v>
      </c>
      <c r="I3114">
        <v>3713100509</v>
      </c>
      <c r="J3114">
        <v>3544868229</v>
      </c>
      <c r="K3114">
        <v>2659138635</v>
      </c>
      <c r="L3114">
        <v>3007750299</v>
      </c>
      <c r="M3114">
        <v>3303223183</v>
      </c>
      <c r="N3114">
        <v>2649902502</v>
      </c>
      <c r="O3114">
        <v>2074968490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790459426</v>
      </c>
      <c r="G3115">
        <v>1607397401</v>
      </c>
      <c r="H3115">
        <v>512368870</v>
      </c>
      <c r="I3115">
        <v>408143734</v>
      </c>
      <c r="J3115">
        <v>475437035</v>
      </c>
      <c r="K3115">
        <v>340060106</v>
      </c>
      <c r="L3115">
        <v>306555664</v>
      </c>
      <c r="M3115">
        <v>363935130</v>
      </c>
      <c r="N3115">
        <v>338776812</v>
      </c>
      <c r="O3115">
        <v>242123690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1446213850</v>
      </c>
      <c r="G3116">
        <v>2523823506</v>
      </c>
      <c r="H3116">
        <v>2757075292</v>
      </c>
      <c r="I3116">
        <v>2325169169</v>
      </c>
      <c r="J3116">
        <v>2214607119</v>
      </c>
      <c r="K3116">
        <v>2163504626</v>
      </c>
      <c r="L3116">
        <v>1608669000</v>
      </c>
      <c r="M3116">
        <v>800948299</v>
      </c>
      <c r="N3116">
        <v>528840130</v>
      </c>
      <c r="O3116">
        <v>351446724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4330134629</v>
      </c>
      <c r="G3117">
        <v>4138341925</v>
      </c>
      <c r="H3117">
        <v>3290513579</v>
      </c>
      <c r="I3117">
        <v>3227534191</v>
      </c>
      <c r="J3117">
        <v>3767265104</v>
      </c>
      <c r="K3117">
        <v>2182808805</v>
      </c>
      <c r="L3117">
        <v>1138896439</v>
      </c>
      <c r="M3117">
        <v>1025000878</v>
      </c>
      <c r="N3117">
        <v>1130500754</v>
      </c>
      <c r="O3117">
        <v>1210170882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3374049355</v>
      </c>
      <c r="G3118">
        <v>3150169600</v>
      </c>
      <c r="H3118">
        <v>3782898858</v>
      </c>
      <c r="I3118">
        <v>3355076697</v>
      </c>
      <c r="J3118">
        <v>1975439688</v>
      </c>
      <c r="K3118">
        <v>744467243</v>
      </c>
      <c r="L3118">
        <v>815339031</v>
      </c>
      <c r="M3118">
        <v>921142532</v>
      </c>
      <c r="N3118">
        <v>892780129</v>
      </c>
      <c r="O3118">
        <v>863452090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3716513513</v>
      </c>
      <c r="G3119">
        <v>3008497396</v>
      </c>
      <c r="H3119">
        <v>2751227201</v>
      </c>
      <c r="I3119">
        <v>2603952437</v>
      </c>
      <c r="J3119">
        <v>2477503988</v>
      </c>
      <c r="K3119">
        <v>2154839061</v>
      </c>
      <c r="L3119">
        <v>1535388706</v>
      </c>
      <c r="M3119">
        <v>1262376103</v>
      </c>
      <c r="N3119">
        <v>935718117</v>
      </c>
      <c r="O3119">
        <v>772005710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2318205042</v>
      </c>
      <c r="G3120">
        <v>2214533812</v>
      </c>
      <c r="H3120">
        <v>3976931862</v>
      </c>
      <c r="I3120">
        <v>3961913733</v>
      </c>
      <c r="J3120">
        <v>1989201846</v>
      </c>
      <c r="K3120">
        <v>2090856773</v>
      </c>
      <c r="L3120">
        <v>1927552868</v>
      </c>
      <c r="M3120">
        <v>1371851677</v>
      </c>
      <c r="N3120">
        <v>950221089</v>
      </c>
      <c r="O3120">
        <v>461913999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1503382204</v>
      </c>
      <c r="G3121">
        <v>1136111728</v>
      </c>
      <c r="H3121">
        <v>1070897578</v>
      </c>
      <c r="I3121">
        <v>870085852</v>
      </c>
      <c r="J3121">
        <v>519492385</v>
      </c>
      <c r="K3121">
        <v>428444324</v>
      </c>
      <c r="L3121">
        <v>280189023</v>
      </c>
      <c r="M3121">
        <v>336101595</v>
      </c>
      <c r="N3121">
        <v>352452564</v>
      </c>
      <c r="O3121">
        <v>314996619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2097252899</v>
      </c>
      <c r="G3122">
        <v>1443102923</v>
      </c>
      <c r="H3122">
        <v>1582941790</v>
      </c>
      <c r="I3122">
        <v>1302122845</v>
      </c>
      <c r="J3122">
        <v>1175679714</v>
      </c>
      <c r="K3122">
        <v>1022727724</v>
      </c>
      <c r="L3122">
        <v>846059858</v>
      </c>
      <c r="M3122">
        <v>581431126</v>
      </c>
      <c r="N3122">
        <v>494134622</v>
      </c>
      <c r="O3122">
        <v>351588066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4251112041</v>
      </c>
      <c r="G3123">
        <v>3654209230</v>
      </c>
      <c r="H3123">
        <v>5107988673</v>
      </c>
      <c r="I3123">
        <v>5051357077</v>
      </c>
      <c r="J3123">
        <v>4495348566</v>
      </c>
      <c r="K3123">
        <v>3053260532</v>
      </c>
      <c r="L3123">
        <v>3403569752</v>
      </c>
      <c r="M3123">
        <v>3943635741</v>
      </c>
      <c r="N3123">
        <v>3355393966</v>
      </c>
      <c r="O3123">
        <v>2659693266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9263742889</v>
      </c>
      <c r="G3124">
        <v>7642076677</v>
      </c>
      <c r="H3124">
        <v>7173415654</v>
      </c>
      <c r="I3124">
        <v>6271489975</v>
      </c>
      <c r="J3124">
        <v>5488116441</v>
      </c>
      <c r="K3124">
        <v>4783462701</v>
      </c>
      <c r="L3124">
        <v>4853001104</v>
      </c>
      <c r="M3124">
        <v>5256886221</v>
      </c>
      <c r="N3124">
        <v>4692222198</v>
      </c>
      <c r="O3124">
        <v>4153122560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2487530537</v>
      </c>
      <c r="G3125">
        <v>1582776834</v>
      </c>
      <c r="H3125">
        <v>2143313781</v>
      </c>
      <c r="I3125">
        <v>2297676117</v>
      </c>
      <c r="J3125">
        <v>1982339432</v>
      </c>
      <c r="K3125">
        <v>1333244577</v>
      </c>
      <c r="L3125">
        <v>1338107890</v>
      </c>
      <c r="M3125">
        <v>1950880365</v>
      </c>
      <c r="N3125">
        <v>1694771640</v>
      </c>
      <c r="O3125">
        <v>1397035579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5056415866</v>
      </c>
      <c r="G3126">
        <v>3465732168</v>
      </c>
      <c r="H3126">
        <v>3636428359</v>
      </c>
      <c r="I3126">
        <v>3359044600</v>
      </c>
      <c r="J3126">
        <v>2668301840</v>
      </c>
      <c r="K3126">
        <v>1773779518</v>
      </c>
      <c r="L3126">
        <v>1995699552</v>
      </c>
      <c r="M3126">
        <v>2141429853</v>
      </c>
      <c r="N3126">
        <v>2527536343</v>
      </c>
      <c r="O3126">
        <v>2413907627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7679867163</v>
      </c>
      <c r="G3127">
        <v>6276891345</v>
      </c>
      <c r="H3127">
        <v>4928873373</v>
      </c>
      <c r="I3127">
        <v>4242010370</v>
      </c>
      <c r="J3127">
        <v>3102173426</v>
      </c>
      <c r="K3127">
        <v>2648773714</v>
      </c>
      <c r="L3127">
        <v>2439481165</v>
      </c>
      <c r="M3127">
        <v>2171885468</v>
      </c>
      <c r="N3127">
        <v>1971282467</v>
      </c>
      <c r="O3127">
        <v>1785891249</v>
      </c>
      <c r="P3127">
        <v>658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319695524</v>
      </c>
      <c r="G3128">
        <v>264783715</v>
      </c>
      <c r="H3128">
        <v>450503017</v>
      </c>
      <c r="I3128">
        <v>865971298</v>
      </c>
      <c r="J3128">
        <v>1008937337</v>
      </c>
      <c r="K3128">
        <v>810120460</v>
      </c>
      <c r="L3128">
        <v>621371704</v>
      </c>
      <c r="M3128">
        <v>522849190</v>
      </c>
      <c r="N3128">
        <v>1001671569</v>
      </c>
      <c r="O3128">
        <v>522005420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673166813</v>
      </c>
      <c r="G3129">
        <v>826636566</v>
      </c>
      <c r="H3129">
        <v>1014250684</v>
      </c>
      <c r="I3129">
        <v>1000486227</v>
      </c>
      <c r="J3129">
        <v>738828965</v>
      </c>
      <c r="K3129">
        <v>862941924</v>
      </c>
      <c r="L3129">
        <v>624828193</v>
      </c>
      <c r="M3129">
        <v>328417894</v>
      </c>
      <c r="N3129">
        <v>236068794</v>
      </c>
      <c r="O3129">
        <v>233356057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119088988</v>
      </c>
      <c r="G3130">
        <v>44054635</v>
      </c>
      <c r="H3130">
        <v>68866770</v>
      </c>
      <c r="I3130">
        <v>213671339</v>
      </c>
      <c r="J3130">
        <v>231922272</v>
      </c>
      <c r="K3130">
        <v>293081681</v>
      </c>
      <c r="L3130">
        <v>205536396</v>
      </c>
      <c r="M3130">
        <v>283638498</v>
      </c>
      <c r="N3130">
        <v>211479693</v>
      </c>
      <c r="O3130">
        <v>186882338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1910435342</v>
      </c>
      <c r="G3131">
        <v>1265620842</v>
      </c>
      <c r="H3131">
        <v>1113244460</v>
      </c>
      <c r="I3131">
        <v>1205225146</v>
      </c>
      <c r="J3131">
        <v>1106349293</v>
      </c>
      <c r="K3131">
        <v>840459163</v>
      </c>
      <c r="L3131">
        <v>854704590</v>
      </c>
      <c r="M3131">
        <v>850543026</v>
      </c>
      <c r="N3131">
        <v>822253109</v>
      </c>
      <c r="O3131">
        <v>780627909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2847523370</v>
      </c>
      <c r="G3132">
        <v>2293131150</v>
      </c>
      <c r="H3132">
        <v>2580400023</v>
      </c>
      <c r="I3132">
        <v>2796079979</v>
      </c>
      <c r="J3132">
        <v>2582597804</v>
      </c>
      <c r="K3132">
        <v>1675870502</v>
      </c>
      <c r="L3132">
        <v>1333844290</v>
      </c>
      <c r="M3132">
        <v>1141571790</v>
      </c>
      <c r="N3132">
        <v>820818161</v>
      </c>
      <c r="O3132">
        <v>682317112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787849252</v>
      </c>
      <c r="H3133">
        <v>1163422675</v>
      </c>
      <c r="I3133">
        <v>10834749632</v>
      </c>
      <c r="J3133">
        <v>9450631221</v>
      </c>
      <c r="K3133">
        <v>7156918838</v>
      </c>
      <c r="L3133">
        <v>5214917068</v>
      </c>
      <c r="M3133">
        <v>3652588158</v>
      </c>
      <c r="N3133">
        <v>2279929134</v>
      </c>
      <c r="O3133">
        <v>1459303292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833343975</v>
      </c>
      <c r="G3134">
        <v>275209721</v>
      </c>
      <c r="H3134">
        <v>254678836</v>
      </c>
      <c r="I3134">
        <v>437000340</v>
      </c>
      <c r="J3134">
        <v>321065288</v>
      </c>
      <c r="K3134">
        <v>397707238</v>
      </c>
      <c r="L3134">
        <v>435417132</v>
      </c>
      <c r="M3134">
        <v>375769477</v>
      </c>
      <c r="N3134">
        <v>289118277</v>
      </c>
      <c r="O3134">
        <v>265405434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1106701472</v>
      </c>
      <c r="G3135">
        <v>1047638649</v>
      </c>
      <c r="H3135">
        <v>762909070</v>
      </c>
      <c r="I3135">
        <v>579093901</v>
      </c>
      <c r="J3135">
        <v>994201507</v>
      </c>
      <c r="K3135">
        <v>925075512</v>
      </c>
      <c r="L3135">
        <v>329491936</v>
      </c>
      <c r="M3135">
        <v>318375670</v>
      </c>
      <c r="N3135">
        <v>332463192</v>
      </c>
      <c r="O3135">
        <v>263473524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2775895962</v>
      </c>
      <c r="G3136">
        <v>1728857178</v>
      </c>
      <c r="H3136">
        <v>1925227847</v>
      </c>
      <c r="I3136">
        <v>1425907865</v>
      </c>
      <c r="J3136">
        <v>1089826480</v>
      </c>
      <c r="K3136">
        <v>841132425</v>
      </c>
      <c r="L3136">
        <v>817449180</v>
      </c>
      <c r="M3136">
        <v>776533804</v>
      </c>
      <c r="N3136">
        <v>766393926</v>
      </c>
      <c r="O3136">
        <v>769842754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2958448100</v>
      </c>
      <c r="G3137">
        <v>2321160817</v>
      </c>
      <c r="H3137">
        <v>2503871140</v>
      </c>
      <c r="I3137">
        <v>2715248559</v>
      </c>
      <c r="J3137">
        <v>2669874343</v>
      </c>
      <c r="K3137">
        <v>2193449510</v>
      </c>
      <c r="L3137">
        <v>1927503941</v>
      </c>
      <c r="M3137">
        <v>1820276883</v>
      </c>
      <c r="N3137">
        <v>1295367422</v>
      </c>
      <c r="O3137">
        <v>1095314263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3035219438</v>
      </c>
      <c r="G3138">
        <v>1538287952</v>
      </c>
      <c r="H3138">
        <v>1882299335</v>
      </c>
      <c r="I3138">
        <v>2232891971</v>
      </c>
      <c r="J3138">
        <v>1710581745</v>
      </c>
      <c r="K3138">
        <v>1450391046</v>
      </c>
      <c r="L3138">
        <v>1747062485</v>
      </c>
      <c r="M3138">
        <v>2105096586</v>
      </c>
      <c r="N3138">
        <v>1816555051</v>
      </c>
      <c r="O3138">
        <v>1219597958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17198169192</v>
      </c>
      <c r="G3139">
        <v>37059499124</v>
      </c>
      <c r="H3139">
        <v>37894400618</v>
      </c>
      <c r="I3139">
        <v>31146441279</v>
      </c>
      <c r="J3139">
        <v>24457083436</v>
      </c>
      <c r="K3139">
        <v>19004474374</v>
      </c>
      <c r="L3139">
        <v>13241460955</v>
      </c>
      <c r="M3139">
        <v>13984735761</v>
      </c>
      <c r="N3139">
        <v>5777292804</v>
      </c>
      <c r="O3139">
        <v>2468326102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1417580436</v>
      </c>
      <c r="G3140">
        <v>1035896661</v>
      </c>
      <c r="H3140">
        <v>1340532281</v>
      </c>
      <c r="I3140">
        <v>764293232</v>
      </c>
      <c r="J3140">
        <v>567191164</v>
      </c>
      <c r="K3140">
        <v>449388997</v>
      </c>
      <c r="L3140">
        <v>546403993</v>
      </c>
      <c r="M3140">
        <v>582964123</v>
      </c>
      <c r="N3140">
        <v>720216456</v>
      </c>
      <c r="O3140">
        <v>492032170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1700217480</v>
      </c>
      <c r="G3141">
        <v>1461196912</v>
      </c>
      <c r="H3141">
        <v>2385929826</v>
      </c>
      <c r="I3141">
        <v>944692647</v>
      </c>
      <c r="J3141">
        <v>478987501</v>
      </c>
      <c r="K3141">
        <v>1274613517</v>
      </c>
      <c r="L3141">
        <v>463012759</v>
      </c>
      <c r="M3141">
        <v>576894259</v>
      </c>
      <c r="N3141">
        <v>392277707</v>
      </c>
      <c r="O3141">
        <v>465249716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26097222012</v>
      </c>
      <c r="G3142">
        <v>16694974719</v>
      </c>
      <c r="H3142">
        <v>189528012</v>
      </c>
      <c r="I3142">
        <v>244284991</v>
      </c>
      <c r="J3142">
        <v>200940326</v>
      </c>
      <c r="K3142">
        <v>227810800</v>
      </c>
      <c r="L3142">
        <v>171649365</v>
      </c>
      <c r="M3142">
        <v>346656710</v>
      </c>
      <c r="N3142">
        <v>561020472</v>
      </c>
      <c r="O3142">
        <v>369396689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7053758124</v>
      </c>
      <c r="G3143">
        <v>3892964914</v>
      </c>
      <c r="H3143">
        <v>4210504097</v>
      </c>
      <c r="I3143">
        <v>3593501018</v>
      </c>
      <c r="J3143">
        <v>2841996321</v>
      </c>
      <c r="K3143">
        <v>2022588042</v>
      </c>
      <c r="L3143">
        <v>867084848</v>
      </c>
      <c r="M3143">
        <v>629391599</v>
      </c>
      <c r="N3143">
        <v>496595586</v>
      </c>
      <c r="O3143">
        <v>457843118</v>
      </c>
      <c r="P3143">
        <v>2487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3718298959</v>
      </c>
      <c r="G3144">
        <v>3507131898</v>
      </c>
      <c r="H3144">
        <v>3488020798</v>
      </c>
      <c r="I3144">
        <v>3307008136</v>
      </c>
      <c r="J3144">
        <v>3093387791</v>
      </c>
      <c r="K3144">
        <v>2910773658</v>
      </c>
      <c r="L3144">
        <v>2872994670</v>
      </c>
      <c r="M3144">
        <v>2852549054</v>
      </c>
      <c r="N3144">
        <v>2523182814</v>
      </c>
      <c r="O3144">
        <v>2555370299</v>
      </c>
      <c r="P3144">
        <v>463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19350905222</v>
      </c>
      <c r="G3145">
        <v>16288560957</v>
      </c>
      <c r="H3145">
        <v>15804771171</v>
      </c>
      <c r="I3145">
        <v>13163580882</v>
      </c>
      <c r="J3145">
        <v>10221529301</v>
      </c>
      <c r="K3145">
        <v>7922684125</v>
      </c>
      <c r="L3145">
        <v>5802199339</v>
      </c>
      <c r="M3145">
        <v>3833902947</v>
      </c>
      <c r="N3145">
        <v>2401917392</v>
      </c>
      <c r="O3145">
        <v>1831631940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5411631165</v>
      </c>
      <c r="G3146">
        <v>5556751929</v>
      </c>
      <c r="H3146">
        <v>5010337013</v>
      </c>
      <c r="I3146">
        <v>3848865977</v>
      </c>
      <c r="J3146">
        <v>3375548597</v>
      </c>
      <c r="K3146">
        <v>2781307075</v>
      </c>
      <c r="L3146">
        <v>2494991037</v>
      </c>
      <c r="M3146">
        <v>2537519239</v>
      </c>
      <c r="N3146">
        <v>2360326022</v>
      </c>
      <c r="O3146">
        <v>2438125316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180099994</v>
      </c>
      <c r="G3147">
        <v>178161847</v>
      </c>
      <c r="H3147">
        <v>460328379</v>
      </c>
      <c r="I3147">
        <v>593802422</v>
      </c>
      <c r="J3147">
        <v>287574967</v>
      </c>
      <c r="K3147">
        <v>252470091</v>
      </c>
      <c r="L3147">
        <v>283589154</v>
      </c>
      <c r="M3147">
        <v>422745939</v>
      </c>
      <c r="N3147">
        <v>338264890</v>
      </c>
      <c r="O3147">
        <v>293479915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3556357322</v>
      </c>
      <c r="G3148">
        <v>3102325073</v>
      </c>
      <c r="H3148">
        <v>2845442695</v>
      </c>
      <c r="I3148">
        <v>2567086849</v>
      </c>
      <c r="J3148">
        <v>2257017964</v>
      </c>
      <c r="K3148">
        <v>2394608026</v>
      </c>
      <c r="L3148">
        <v>2040900581</v>
      </c>
      <c r="M3148">
        <v>1621355164</v>
      </c>
      <c r="N3148">
        <v>879521056</v>
      </c>
      <c r="O3148">
        <v>760086191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3872718580</v>
      </c>
      <c r="G3149">
        <v>2426784457</v>
      </c>
      <c r="H3149">
        <v>3797141308</v>
      </c>
      <c r="I3149">
        <v>4758848559</v>
      </c>
      <c r="J3149">
        <v>3960072812</v>
      </c>
      <c r="K3149">
        <v>2770147977</v>
      </c>
      <c r="L3149">
        <v>1306899529</v>
      </c>
      <c r="M3149">
        <v>900237452</v>
      </c>
      <c r="N3149">
        <v>286228534</v>
      </c>
      <c r="O3149">
        <v>306848413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670885757</v>
      </c>
      <c r="G3150">
        <v>735312680</v>
      </c>
      <c r="H3150">
        <v>771319665</v>
      </c>
      <c r="I3150">
        <v>675421799</v>
      </c>
      <c r="J3150">
        <v>627254202</v>
      </c>
      <c r="K3150">
        <v>615921095</v>
      </c>
      <c r="L3150">
        <v>494876420</v>
      </c>
      <c r="M3150">
        <v>520613287</v>
      </c>
      <c r="N3150">
        <v>532982233</v>
      </c>
      <c r="O3150">
        <v>256191957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16910211656</v>
      </c>
      <c r="G3151">
        <v>14711511232</v>
      </c>
      <c r="H3151">
        <v>15656241271</v>
      </c>
      <c r="I3151">
        <v>11103322905</v>
      </c>
      <c r="J3151">
        <v>8564630059</v>
      </c>
      <c r="K3151">
        <v>1087053011</v>
      </c>
      <c r="L3151">
        <v>1057776301</v>
      </c>
      <c r="M3151">
        <v>1260546345</v>
      </c>
      <c r="N3151">
        <v>1046613941</v>
      </c>
      <c r="O3151">
        <v>888852996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1769520699</v>
      </c>
      <c r="G3152">
        <v>324810955</v>
      </c>
      <c r="H3152">
        <v>461378457</v>
      </c>
      <c r="I3152">
        <v>340558060</v>
      </c>
      <c r="J3152">
        <v>524804854</v>
      </c>
      <c r="K3152">
        <v>269749295</v>
      </c>
      <c r="L3152">
        <v>433548862</v>
      </c>
      <c r="M3152">
        <v>365182344</v>
      </c>
      <c r="N3152">
        <v>434414738</v>
      </c>
      <c r="O3152">
        <v>274006694</v>
      </c>
      <c r="P3152">
        <v>128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7844209603</v>
      </c>
      <c r="G3153">
        <v>7694799801</v>
      </c>
      <c r="H3153">
        <v>11133119530</v>
      </c>
      <c r="I3153">
        <v>21252692329</v>
      </c>
      <c r="J3153">
        <v>18917866253</v>
      </c>
      <c r="K3153">
        <v>17416748539</v>
      </c>
      <c r="L3153">
        <v>16235283908</v>
      </c>
      <c r="M3153">
        <v>11120261416</v>
      </c>
      <c r="N3153">
        <v>10198538495</v>
      </c>
      <c r="O3153">
        <v>8263896163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4184222764</v>
      </c>
      <c r="G3154">
        <v>3463411871</v>
      </c>
      <c r="H3154">
        <v>5466304486</v>
      </c>
      <c r="I3154">
        <v>5517658283</v>
      </c>
      <c r="J3154">
        <v>5008423815</v>
      </c>
      <c r="K3154">
        <v>4402373496</v>
      </c>
      <c r="L3154">
        <v>3483250991</v>
      </c>
      <c r="M3154">
        <v>3437087251</v>
      </c>
      <c r="N3154">
        <v>2910045279</v>
      </c>
      <c r="O3154">
        <v>1420432035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4065730687</v>
      </c>
      <c r="G3155">
        <v>2459672368</v>
      </c>
      <c r="H3155">
        <v>2261061647</v>
      </c>
      <c r="I3155">
        <v>2324676693</v>
      </c>
      <c r="J3155">
        <v>1839951324</v>
      </c>
      <c r="K3155">
        <v>1208035782</v>
      </c>
      <c r="L3155">
        <v>1008851833</v>
      </c>
      <c r="M3155">
        <v>900345783</v>
      </c>
      <c r="N3155">
        <v>703303189</v>
      </c>
      <c r="O3155">
        <v>608232426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42292928</v>
      </c>
      <c r="G3156">
        <v>1906682</v>
      </c>
      <c r="H3156">
        <v>81218365</v>
      </c>
      <c r="I3156">
        <v>112027740</v>
      </c>
      <c r="J3156">
        <v>82573776</v>
      </c>
      <c r="K3156">
        <v>67662717</v>
      </c>
      <c r="L3156">
        <v>70330759</v>
      </c>
      <c r="M3156">
        <v>113966522</v>
      </c>
      <c r="N3156">
        <v>122242201</v>
      </c>
      <c r="O3156">
        <v>148706953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447072796</v>
      </c>
      <c r="G3157">
        <v>416523011</v>
      </c>
      <c r="H3157">
        <v>442328459</v>
      </c>
      <c r="I3157">
        <v>477381725</v>
      </c>
      <c r="J3157">
        <v>454311814</v>
      </c>
      <c r="K3157">
        <v>396038699</v>
      </c>
      <c r="L3157">
        <v>377157004</v>
      </c>
      <c r="M3157">
        <v>391010287</v>
      </c>
      <c r="N3157">
        <v>397518796</v>
      </c>
      <c r="O3157">
        <v>401710433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81012583278</v>
      </c>
      <c r="G3158">
        <v>59528120290</v>
      </c>
      <c r="H3158">
        <v>37836138416</v>
      </c>
      <c r="I3158">
        <v>22131220384</v>
      </c>
      <c r="J3158">
        <v>13898499286</v>
      </c>
      <c r="K3158">
        <v>8416370697</v>
      </c>
      <c r="L3158">
        <v>6985206456</v>
      </c>
      <c r="M3158">
        <v>5115590426</v>
      </c>
      <c r="N3158">
        <v>3053532998</v>
      </c>
      <c r="O3158">
        <v>2161773930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481392725</v>
      </c>
      <c r="G3159">
        <v>311227126</v>
      </c>
      <c r="H3159">
        <v>338947778</v>
      </c>
      <c r="I3159">
        <v>298909513</v>
      </c>
      <c r="J3159">
        <v>224709449</v>
      </c>
      <c r="K3159">
        <v>676698295</v>
      </c>
      <c r="L3159">
        <v>486901592</v>
      </c>
      <c r="M3159">
        <v>430144267</v>
      </c>
      <c r="N3159">
        <v>475882628</v>
      </c>
      <c r="O3159">
        <v>463265945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3100247650</v>
      </c>
      <c r="J3160">
        <v>3734967462</v>
      </c>
      <c r="K3160">
        <v>4270560378</v>
      </c>
      <c r="L3160">
        <v>2215232299</v>
      </c>
      <c r="M3160">
        <v>1105192291</v>
      </c>
      <c r="N3160">
        <v>1267233950</v>
      </c>
      <c r="O3160">
        <v>1134884231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2936977655</v>
      </c>
      <c r="G3161">
        <v>3000526584</v>
      </c>
      <c r="H3161">
        <v>4140009172</v>
      </c>
      <c r="I3161">
        <v>4001545079</v>
      </c>
      <c r="J3161">
        <v>2471297105</v>
      </c>
      <c r="K3161">
        <v>1570064610</v>
      </c>
      <c r="L3161">
        <v>2138170400</v>
      </c>
      <c r="M3161">
        <v>2937842930</v>
      </c>
      <c r="N3161">
        <v>2926316061</v>
      </c>
      <c r="O3161">
        <v>2616532214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3044279689</v>
      </c>
      <c r="G3162">
        <v>3291691412</v>
      </c>
      <c r="H3162">
        <v>2535226970</v>
      </c>
      <c r="I3162">
        <v>2111054331</v>
      </c>
      <c r="J3162">
        <v>2476154832</v>
      </c>
      <c r="K3162">
        <v>1862028784</v>
      </c>
      <c r="L3162">
        <v>2258120555</v>
      </c>
      <c r="M3162">
        <v>2753529025</v>
      </c>
      <c r="N3162">
        <v>2328250098</v>
      </c>
      <c r="O3162">
        <v>2105594673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882353393</v>
      </c>
      <c r="G3163">
        <v>1987277700</v>
      </c>
      <c r="H3163">
        <v>1278322577</v>
      </c>
      <c r="I3163">
        <v>1310897218</v>
      </c>
      <c r="J3163">
        <v>846078434</v>
      </c>
      <c r="K3163">
        <v>920308098</v>
      </c>
      <c r="L3163">
        <v>806118435</v>
      </c>
      <c r="M3163">
        <v>1036094539</v>
      </c>
      <c r="N3163">
        <v>930523834</v>
      </c>
      <c r="O3163">
        <v>520153918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1483712649</v>
      </c>
      <c r="G3164">
        <v>1446226496</v>
      </c>
      <c r="H3164">
        <v>1607148911</v>
      </c>
      <c r="I3164">
        <v>1792735887</v>
      </c>
      <c r="J3164">
        <v>1149629165</v>
      </c>
      <c r="K3164">
        <v>1193326942</v>
      </c>
      <c r="L3164">
        <v>890340364</v>
      </c>
      <c r="M3164">
        <v>821227395</v>
      </c>
      <c r="N3164">
        <v>537408259</v>
      </c>
      <c r="O3164">
        <v>418261276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7030885364</v>
      </c>
      <c r="G3165">
        <v>8196163184</v>
      </c>
      <c r="H3165">
        <v>9074949554</v>
      </c>
      <c r="I3165">
        <v>10006316194</v>
      </c>
      <c r="J3165">
        <v>8674213925</v>
      </c>
      <c r="K3165">
        <v>6276095696</v>
      </c>
      <c r="L3165">
        <v>5631420970</v>
      </c>
      <c r="M3165">
        <v>6511211182</v>
      </c>
      <c r="N3165">
        <v>5956260800</v>
      </c>
      <c r="O3165">
        <v>4404259950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2885926163</v>
      </c>
      <c r="G3166">
        <v>2764867403</v>
      </c>
      <c r="H3166">
        <v>1223148407</v>
      </c>
      <c r="I3166">
        <v>1474998275</v>
      </c>
      <c r="J3166">
        <v>1544070679</v>
      </c>
      <c r="K3166">
        <v>2153392480</v>
      </c>
      <c r="L3166">
        <v>1493877178</v>
      </c>
      <c r="M3166">
        <v>1423409855</v>
      </c>
      <c r="N3166">
        <v>1486608172</v>
      </c>
      <c r="O3166">
        <v>1044071330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2582793208</v>
      </c>
      <c r="G3167">
        <v>1749932153</v>
      </c>
      <c r="H3167">
        <v>1484442083</v>
      </c>
      <c r="I3167">
        <v>1379786494</v>
      </c>
      <c r="J3167">
        <v>1152953364</v>
      </c>
      <c r="K3167">
        <v>881149803</v>
      </c>
      <c r="L3167">
        <v>810958811</v>
      </c>
      <c r="M3167">
        <v>869072726</v>
      </c>
      <c r="N3167">
        <v>788164339</v>
      </c>
      <c r="O3167">
        <v>717422667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1708323466</v>
      </c>
      <c r="G3168">
        <v>1036843826</v>
      </c>
      <c r="H3168">
        <v>2803917810</v>
      </c>
      <c r="I3168">
        <v>991923975</v>
      </c>
      <c r="J3168">
        <v>549664321</v>
      </c>
      <c r="K3168">
        <v>517664306</v>
      </c>
      <c r="L3168">
        <v>755367408</v>
      </c>
      <c r="M3168">
        <v>731647807</v>
      </c>
      <c r="N3168">
        <v>900619171</v>
      </c>
      <c r="O3168">
        <v>783724706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801223196</v>
      </c>
      <c r="G3169">
        <v>884878489</v>
      </c>
      <c r="H3169">
        <v>726928747</v>
      </c>
      <c r="I3169">
        <v>624342386</v>
      </c>
      <c r="J3169">
        <v>629443528</v>
      </c>
      <c r="K3169">
        <v>549927444</v>
      </c>
      <c r="L3169">
        <v>531032140</v>
      </c>
      <c r="M3169">
        <v>681177058</v>
      </c>
      <c r="N3169">
        <v>708447446</v>
      </c>
      <c r="O3169">
        <v>639200126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3180184329</v>
      </c>
      <c r="G3170">
        <v>2018826518</v>
      </c>
      <c r="H3170">
        <v>1198109252</v>
      </c>
      <c r="I3170">
        <v>747691340</v>
      </c>
      <c r="J3170">
        <v>709743542</v>
      </c>
      <c r="K3170">
        <v>668273790</v>
      </c>
      <c r="L3170">
        <v>565293659</v>
      </c>
      <c r="M3170">
        <v>196734109</v>
      </c>
      <c r="N3170">
        <v>274482695</v>
      </c>
      <c r="O3170">
        <v>269844546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1873118238</v>
      </c>
      <c r="G3171">
        <v>1949126726</v>
      </c>
      <c r="H3171">
        <v>1464192920</v>
      </c>
      <c r="I3171">
        <v>2237937431</v>
      </c>
      <c r="J3171">
        <v>2073756172</v>
      </c>
      <c r="K3171">
        <v>1633973978</v>
      </c>
      <c r="L3171">
        <v>1096197391</v>
      </c>
      <c r="M3171">
        <v>1020962355</v>
      </c>
      <c r="N3171">
        <v>866678257</v>
      </c>
      <c r="O3171">
        <v>638092637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5080086495</v>
      </c>
      <c r="G3172">
        <v>3285615481</v>
      </c>
      <c r="H3172">
        <v>3036582378</v>
      </c>
      <c r="I3172">
        <v>2627831063</v>
      </c>
      <c r="J3172">
        <v>3050387266</v>
      </c>
      <c r="K3172">
        <v>2593802650</v>
      </c>
      <c r="L3172">
        <v>2238643268</v>
      </c>
      <c r="M3172">
        <v>2135050872</v>
      </c>
      <c r="N3172">
        <v>2229433331</v>
      </c>
      <c r="O3172">
        <v>1946718899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2945300054</v>
      </c>
      <c r="G3173">
        <v>2221649056</v>
      </c>
      <c r="H3173">
        <v>3401134829</v>
      </c>
      <c r="I3173">
        <v>3298292961</v>
      </c>
      <c r="J3173">
        <v>2060004030</v>
      </c>
      <c r="K3173">
        <v>1105224715</v>
      </c>
      <c r="L3173">
        <v>1341201727</v>
      </c>
      <c r="M3173">
        <v>1946166845</v>
      </c>
      <c r="N3173">
        <v>1677089907</v>
      </c>
      <c r="O3173">
        <v>2318236547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2197164792</v>
      </c>
      <c r="G3174">
        <v>2778378596</v>
      </c>
      <c r="H3174">
        <v>2873372019</v>
      </c>
      <c r="I3174">
        <v>3331248864</v>
      </c>
      <c r="J3174">
        <v>3157798203</v>
      </c>
      <c r="K3174">
        <v>3102767151</v>
      </c>
      <c r="L3174">
        <v>2234603220</v>
      </c>
      <c r="M3174">
        <v>2143528205</v>
      </c>
      <c r="N3174">
        <v>2074030846</v>
      </c>
      <c r="O3174">
        <v>2107119349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319234261</v>
      </c>
      <c r="G3175">
        <v>261324854</v>
      </c>
      <c r="H3175">
        <v>197899769</v>
      </c>
      <c r="I3175">
        <v>191363420</v>
      </c>
      <c r="J3175">
        <v>162514411</v>
      </c>
      <c r="K3175">
        <v>158804956</v>
      </c>
      <c r="L3175">
        <v>104253594</v>
      </c>
      <c r="M3175">
        <v>135045524</v>
      </c>
      <c r="N3175">
        <v>126174584</v>
      </c>
      <c r="O3175">
        <v>137182792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129357060037</v>
      </c>
      <c r="G3176">
        <v>77615477764</v>
      </c>
      <c r="H3176">
        <v>59658119143</v>
      </c>
      <c r="I3176">
        <v>61682335306</v>
      </c>
      <c r="J3176">
        <v>52362796304</v>
      </c>
      <c r="K3176">
        <v>31407525565</v>
      </c>
      <c r="L3176">
        <v>19481682241</v>
      </c>
      <c r="M3176">
        <v>24994066580</v>
      </c>
      <c r="N3176">
        <v>23201015003</v>
      </c>
      <c r="O3176">
        <v>17796750704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263110210</v>
      </c>
      <c r="G3177">
        <v>187359461</v>
      </c>
      <c r="H3177">
        <v>312855694</v>
      </c>
      <c r="I3177">
        <v>347351154</v>
      </c>
      <c r="J3177">
        <v>461296447</v>
      </c>
      <c r="K3177">
        <v>341205343</v>
      </c>
      <c r="L3177">
        <v>403349807</v>
      </c>
      <c r="M3177">
        <v>605816349</v>
      </c>
      <c r="N3177">
        <v>455605909</v>
      </c>
      <c r="O3177">
        <v>418036413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210508067</v>
      </c>
      <c r="G3178">
        <v>150973772</v>
      </c>
      <c r="H3178">
        <v>220484063</v>
      </c>
      <c r="I3178">
        <v>232965560</v>
      </c>
      <c r="J3178">
        <v>210287287</v>
      </c>
      <c r="K3178">
        <v>216218625</v>
      </c>
      <c r="L3178">
        <v>258764214</v>
      </c>
      <c r="M3178">
        <v>244250794</v>
      </c>
      <c r="N3178">
        <v>211742020</v>
      </c>
      <c r="O3178">
        <v>214732137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854287580</v>
      </c>
      <c r="G3179">
        <v>1223786096</v>
      </c>
      <c r="H3179">
        <v>987591246</v>
      </c>
      <c r="I3179">
        <v>2338061861</v>
      </c>
      <c r="J3179">
        <v>8938656291</v>
      </c>
      <c r="K3179">
        <v>3406646891</v>
      </c>
      <c r="L3179">
        <v>2426988145</v>
      </c>
      <c r="M3179">
        <v>1748315167</v>
      </c>
      <c r="N3179">
        <v>1532582924</v>
      </c>
      <c r="O3179">
        <v>1081045541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3445908121</v>
      </c>
      <c r="G3180">
        <v>2212620608</v>
      </c>
      <c r="H3180">
        <v>2364261879</v>
      </c>
      <c r="I3180">
        <v>2119561561</v>
      </c>
      <c r="J3180">
        <v>1687250144</v>
      </c>
      <c r="K3180">
        <v>1109557062</v>
      </c>
      <c r="L3180">
        <v>962313298</v>
      </c>
      <c r="M3180">
        <v>1054536567</v>
      </c>
      <c r="N3180">
        <v>881059129</v>
      </c>
      <c r="O3180">
        <v>816710902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6155789256</v>
      </c>
      <c r="G3181">
        <v>4923494984</v>
      </c>
      <c r="H3181">
        <v>4447922878</v>
      </c>
      <c r="I3181">
        <v>3761775027</v>
      </c>
      <c r="J3181">
        <v>3351739780</v>
      </c>
      <c r="K3181">
        <v>2891487332</v>
      </c>
      <c r="L3181">
        <v>3045329482</v>
      </c>
      <c r="M3181">
        <v>3527586656</v>
      </c>
      <c r="N3181">
        <v>3371811635</v>
      </c>
      <c r="O3181">
        <v>2389239357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22298291</v>
      </c>
      <c r="G3182">
        <v>27311975</v>
      </c>
      <c r="H3182">
        <v>38559619</v>
      </c>
      <c r="I3182">
        <v>136854806</v>
      </c>
      <c r="J3182">
        <v>902401645</v>
      </c>
      <c r="K3182">
        <v>222582297</v>
      </c>
      <c r="L3182">
        <v>268491337</v>
      </c>
      <c r="M3182">
        <v>304950143</v>
      </c>
      <c r="N3182">
        <v>338975751</v>
      </c>
      <c r="O3182">
        <v>340591310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2895266955</v>
      </c>
      <c r="G3183">
        <v>2702725301</v>
      </c>
      <c r="H3183">
        <v>4351429393</v>
      </c>
      <c r="I3183">
        <v>4350787053</v>
      </c>
      <c r="J3183">
        <v>3400544538</v>
      </c>
      <c r="K3183">
        <v>1591088989</v>
      </c>
      <c r="L3183">
        <v>2852488074</v>
      </c>
      <c r="M3183">
        <v>1352884539</v>
      </c>
      <c r="N3183">
        <v>882420331</v>
      </c>
      <c r="O3183">
        <v>773358931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259076856</v>
      </c>
      <c r="G3184">
        <v>61608022</v>
      </c>
      <c r="H3184">
        <v>127912487</v>
      </c>
      <c r="I3184">
        <v>378326746</v>
      </c>
      <c r="J3184">
        <v>2372034705</v>
      </c>
      <c r="K3184">
        <v>1863133012</v>
      </c>
      <c r="L3184">
        <v>1701018181</v>
      </c>
      <c r="M3184">
        <v>1421325589</v>
      </c>
      <c r="N3184">
        <v>1464399507</v>
      </c>
      <c r="O3184">
        <v>1128883186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385398187</v>
      </c>
      <c r="G3185">
        <v>338801868</v>
      </c>
      <c r="H3185">
        <v>792102668</v>
      </c>
      <c r="I3185">
        <v>129295092</v>
      </c>
      <c r="J3185">
        <v>626497744</v>
      </c>
      <c r="K3185">
        <v>569399282</v>
      </c>
      <c r="L3185">
        <v>355649502</v>
      </c>
      <c r="M3185">
        <v>357219742</v>
      </c>
      <c r="N3185">
        <v>342102838</v>
      </c>
      <c r="O3185">
        <v>347797256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4041059880</v>
      </c>
      <c r="G3186">
        <v>5766368060</v>
      </c>
      <c r="H3186">
        <v>9894339335</v>
      </c>
      <c r="I3186">
        <v>15193358825</v>
      </c>
      <c r="J3186">
        <v>12577459690</v>
      </c>
      <c r="K3186">
        <v>4026807537</v>
      </c>
      <c r="L3186">
        <v>1333837654</v>
      </c>
      <c r="M3186">
        <v>921288803</v>
      </c>
      <c r="N3186">
        <v>1313877460</v>
      </c>
      <c r="O3186">
        <v>1111762267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154138911</v>
      </c>
      <c r="G3187">
        <v>392974500</v>
      </c>
      <c r="H3187">
        <v>747017821</v>
      </c>
      <c r="I3187">
        <v>884146926</v>
      </c>
      <c r="J3187">
        <v>1690154583</v>
      </c>
      <c r="K3187">
        <v>2931626797</v>
      </c>
      <c r="L3187">
        <v>2802223735</v>
      </c>
      <c r="M3187">
        <v>189164523</v>
      </c>
      <c r="N3187">
        <v>153055842</v>
      </c>
      <c r="O3187">
        <v>108837578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11538851524</v>
      </c>
      <c r="G3188">
        <v>9188622929</v>
      </c>
      <c r="H3188">
        <v>9822699129</v>
      </c>
      <c r="I3188">
        <v>11506791149</v>
      </c>
      <c r="J3188">
        <v>9964862165</v>
      </c>
      <c r="K3188">
        <v>3770129981</v>
      </c>
      <c r="L3188">
        <v>2366472106</v>
      </c>
      <c r="M3188">
        <v>476582040</v>
      </c>
      <c r="N3188">
        <v>663615137</v>
      </c>
      <c r="O3188">
        <v>440765216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3176632821</v>
      </c>
      <c r="G3189">
        <v>4566547899</v>
      </c>
      <c r="H3189">
        <v>7032277857</v>
      </c>
      <c r="I3189">
        <v>8203750648</v>
      </c>
      <c r="J3189">
        <v>9414349040</v>
      </c>
      <c r="K3189">
        <v>9381811090</v>
      </c>
      <c r="L3189">
        <v>5732684438</v>
      </c>
      <c r="M3189">
        <v>801890203</v>
      </c>
      <c r="N3189">
        <v>439831298</v>
      </c>
      <c r="O3189">
        <v>2098319007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1955329428</v>
      </c>
      <c r="G3190">
        <v>1798341682</v>
      </c>
      <c r="H3190">
        <v>1604378806</v>
      </c>
      <c r="I3190">
        <v>1545129545</v>
      </c>
      <c r="J3190">
        <v>1226878420</v>
      </c>
      <c r="K3190">
        <v>929242928</v>
      </c>
      <c r="L3190">
        <v>741462394</v>
      </c>
      <c r="M3190">
        <v>750667718</v>
      </c>
      <c r="N3190">
        <v>669509679</v>
      </c>
      <c r="O3190">
        <v>566875822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7070851819</v>
      </c>
      <c r="G3191">
        <v>5626250068</v>
      </c>
      <c r="H3191">
        <v>5625020807</v>
      </c>
      <c r="I3191">
        <v>5393889268</v>
      </c>
      <c r="J3191">
        <v>4987929580</v>
      </c>
      <c r="K3191">
        <v>3985465874</v>
      </c>
      <c r="L3191">
        <v>3121250010</v>
      </c>
      <c r="M3191">
        <v>2493357215</v>
      </c>
      <c r="N3191">
        <v>1823365981</v>
      </c>
      <c r="O3191">
        <v>1322727096</v>
      </c>
      <c r="P3191">
        <v>40625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760301077</v>
      </c>
      <c r="I3192">
        <v>2093282029</v>
      </c>
      <c r="J3192">
        <v>2587705937</v>
      </c>
      <c r="K3192">
        <v>1572291407</v>
      </c>
      <c r="L3192">
        <v>527806389</v>
      </c>
      <c r="M3192">
        <v>492718499</v>
      </c>
      <c r="N3192">
        <v>405262515</v>
      </c>
      <c r="O3192">
        <v>293571280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1046308605</v>
      </c>
      <c r="G3193">
        <v>828019740</v>
      </c>
      <c r="H3193">
        <v>1372733557</v>
      </c>
      <c r="I3193">
        <v>1260560605</v>
      </c>
      <c r="J3193">
        <v>1214341182</v>
      </c>
      <c r="K3193">
        <v>1303498761</v>
      </c>
      <c r="L3193">
        <v>1110829604</v>
      </c>
      <c r="M3193">
        <v>854856006</v>
      </c>
      <c r="N3193">
        <v>708191035</v>
      </c>
      <c r="O3193">
        <v>583094210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6274852727</v>
      </c>
      <c r="G3194">
        <v>5555315729</v>
      </c>
      <c r="H3194">
        <v>4819879799</v>
      </c>
      <c r="I3194">
        <v>4080983765</v>
      </c>
      <c r="J3194">
        <v>3352133787</v>
      </c>
      <c r="K3194">
        <v>2740959078</v>
      </c>
      <c r="L3194">
        <v>2067431844</v>
      </c>
      <c r="M3194">
        <v>1769432291</v>
      </c>
      <c r="N3194">
        <v>1812552251</v>
      </c>
      <c r="O3194">
        <v>1677242779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2036452894</v>
      </c>
      <c r="G3195">
        <v>1867218046</v>
      </c>
      <c r="H3195">
        <v>1573399036</v>
      </c>
      <c r="I3195">
        <v>2126202171</v>
      </c>
      <c r="J3195">
        <v>2302447314</v>
      </c>
      <c r="K3195">
        <v>2362100084</v>
      </c>
      <c r="L3195">
        <v>613633480</v>
      </c>
      <c r="M3195">
        <v>430176933</v>
      </c>
      <c r="N3195">
        <v>336778521</v>
      </c>
      <c r="O3195">
        <v>282930470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1085671226</v>
      </c>
      <c r="G3196">
        <v>1078645109</v>
      </c>
      <c r="H3196">
        <v>1184732546</v>
      </c>
      <c r="I3196">
        <v>1147718780</v>
      </c>
      <c r="J3196">
        <v>1301963159</v>
      </c>
      <c r="K3196">
        <v>1023726317</v>
      </c>
      <c r="L3196">
        <v>770676194</v>
      </c>
      <c r="M3196">
        <v>956001615</v>
      </c>
      <c r="N3196">
        <v>1051418352</v>
      </c>
      <c r="O3196">
        <v>923845482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435989004</v>
      </c>
      <c r="G3197">
        <v>339074199</v>
      </c>
      <c r="H3197">
        <v>599480464</v>
      </c>
      <c r="I3197">
        <v>580253715</v>
      </c>
      <c r="J3197">
        <v>403789815</v>
      </c>
      <c r="K3197">
        <v>425922485</v>
      </c>
      <c r="L3197">
        <v>426580867</v>
      </c>
      <c r="M3197">
        <v>284413028</v>
      </c>
      <c r="N3197">
        <v>229972509</v>
      </c>
      <c r="O3197">
        <v>216597226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400501745</v>
      </c>
      <c r="G3198">
        <v>485833920</v>
      </c>
      <c r="H3198">
        <v>168127114</v>
      </c>
      <c r="I3198">
        <v>325897797</v>
      </c>
      <c r="J3198">
        <v>291545540</v>
      </c>
      <c r="K3198">
        <v>118180561</v>
      </c>
      <c r="L3198">
        <v>149783241</v>
      </c>
      <c r="M3198">
        <v>169342960</v>
      </c>
      <c r="N3198">
        <v>145550434</v>
      </c>
      <c r="O3198">
        <v>130669661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1232484926</v>
      </c>
      <c r="G3199">
        <v>1024846255</v>
      </c>
      <c r="H3199">
        <v>1130251184</v>
      </c>
      <c r="I3199">
        <v>1310958919</v>
      </c>
      <c r="J3199">
        <v>1724410573</v>
      </c>
      <c r="K3199">
        <v>1567174198</v>
      </c>
      <c r="L3199">
        <v>1335314085</v>
      </c>
      <c r="M3199">
        <v>1432814419</v>
      </c>
      <c r="N3199">
        <v>977711584</v>
      </c>
      <c r="O3199">
        <v>849968611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1649988114</v>
      </c>
      <c r="G3200">
        <v>1121166799</v>
      </c>
      <c r="H3200">
        <v>1503882522</v>
      </c>
      <c r="I3200">
        <v>1734777996</v>
      </c>
      <c r="J3200">
        <v>2094687303</v>
      </c>
      <c r="K3200">
        <v>1977116327</v>
      </c>
      <c r="L3200">
        <v>273635227</v>
      </c>
      <c r="M3200">
        <v>246281035</v>
      </c>
      <c r="N3200">
        <v>237592718</v>
      </c>
      <c r="O3200">
        <v>250263013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1847676821</v>
      </c>
      <c r="G3201">
        <v>1573701781</v>
      </c>
      <c r="H3201">
        <v>1641545815</v>
      </c>
      <c r="I3201">
        <v>1800091045</v>
      </c>
      <c r="J3201">
        <v>1709479427</v>
      </c>
      <c r="K3201">
        <v>1163456333</v>
      </c>
      <c r="L3201">
        <v>990724843</v>
      </c>
      <c r="M3201">
        <v>911607235</v>
      </c>
      <c r="N3201">
        <v>694851506</v>
      </c>
      <c r="O3201">
        <v>600559856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1160283848</v>
      </c>
      <c r="G3202">
        <v>975580112</v>
      </c>
      <c r="H3202">
        <v>897052057</v>
      </c>
      <c r="I3202">
        <v>1110926226</v>
      </c>
      <c r="J3202">
        <v>1142383537</v>
      </c>
      <c r="K3202">
        <v>1465585985</v>
      </c>
      <c r="L3202">
        <v>989988661</v>
      </c>
      <c r="M3202">
        <v>819691776</v>
      </c>
      <c r="N3202">
        <v>846598624</v>
      </c>
      <c r="O3202">
        <v>754592904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1507619214</v>
      </c>
      <c r="G3203">
        <v>1306617023</v>
      </c>
      <c r="H3203">
        <v>1603200195</v>
      </c>
      <c r="I3203">
        <v>899575729</v>
      </c>
      <c r="J3203">
        <v>749618181</v>
      </c>
      <c r="K3203">
        <v>595752554</v>
      </c>
      <c r="L3203">
        <v>492492391</v>
      </c>
      <c r="M3203">
        <v>291556130</v>
      </c>
      <c r="N3203">
        <v>207305930</v>
      </c>
      <c r="O3203">
        <v>279401126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2858028873</v>
      </c>
      <c r="G3204">
        <v>2046570458</v>
      </c>
      <c r="H3204">
        <v>2499026285</v>
      </c>
      <c r="I3204">
        <v>2845852034</v>
      </c>
      <c r="J3204">
        <v>2572931846</v>
      </c>
      <c r="K3204">
        <v>1936530966</v>
      </c>
      <c r="L3204">
        <v>1736463955</v>
      </c>
      <c r="M3204">
        <v>1895024911</v>
      </c>
      <c r="N3204">
        <v>1502131247</v>
      </c>
      <c r="O3204">
        <v>1270204778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1333652126</v>
      </c>
      <c r="G3205">
        <v>1046090182</v>
      </c>
      <c r="H3205">
        <v>902027973</v>
      </c>
      <c r="I3205">
        <v>777638645</v>
      </c>
      <c r="J3205">
        <v>463945181</v>
      </c>
      <c r="K3205">
        <v>379789515</v>
      </c>
      <c r="L3205">
        <v>362119046</v>
      </c>
      <c r="M3205">
        <v>398707894</v>
      </c>
      <c r="N3205">
        <v>370104209</v>
      </c>
      <c r="O3205">
        <v>326026810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1069821114</v>
      </c>
      <c r="G3206">
        <v>908813244</v>
      </c>
      <c r="H3206">
        <v>827041631</v>
      </c>
      <c r="I3206">
        <v>879289829</v>
      </c>
      <c r="J3206">
        <v>774487293</v>
      </c>
      <c r="K3206">
        <v>753316894</v>
      </c>
      <c r="L3206">
        <v>475504180</v>
      </c>
      <c r="M3206">
        <v>343367738</v>
      </c>
      <c r="N3206">
        <v>396990661</v>
      </c>
      <c r="O3206">
        <v>417009567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778715207</v>
      </c>
      <c r="G3207">
        <v>618222858</v>
      </c>
      <c r="H3207">
        <v>990081400</v>
      </c>
      <c r="I3207">
        <v>713138991</v>
      </c>
      <c r="J3207">
        <v>334603388</v>
      </c>
      <c r="K3207">
        <v>336404379</v>
      </c>
      <c r="L3207">
        <v>382113889</v>
      </c>
      <c r="M3207">
        <v>451252155</v>
      </c>
      <c r="N3207">
        <v>342069860</v>
      </c>
      <c r="O3207">
        <v>332095360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1683998272</v>
      </c>
      <c r="G3208">
        <v>1606211443</v>
      </c>
      <c r="H3208">
        <v>1514663049</v>
      </c>
      <c r="I3208">
        <v>1400099844</v>
      </c>
      <c r="J3208">
        <v>902200970</v>
      </c>
      <c r="K3208">
        <v>610230942</v>
      </c>
      <c r="L3208">
        <v>728595302</v>
      </c>
      <c r="M3208">
        <v>1098639493</v>
      </c>
      <c r="N3208">
        <v>1016770220</v>
      </c>
      <c r="O3208">
        <v>1211677246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3096551420</v>
      </c>
      <c r="G3209">
        <v>2820201117</v>
      </c>
      <c r="H3209">
        <v>2573994609</v>
      </c>
      <c r="I3209">
        <v>2727298048</v>
      </c>
      <c r="J3209">
        <v>2579874109</v>
      </c>
      <c r="K3209">
        <v>1868489892</v>
      </c>
      <c r="L3209">
        <v>1025562115</v>
      </c>
      <c r="M3209">
        <v>862727865</v>
      </c>
      <c r="N3209">
        <v>717674472</v>
      </c>
      <c r="O3209">
        <v>599537837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2165154261</v>
      </c>
      <c r="G3210">
        <v>2954109521</v>
      </c>
      <c r="H3210">
        <v>2976966732</v>
      </c>
      <c r="I3210">
        <v>2734287781</v>
      </c>
      <c r="J3210">
        <v>1894940020</v>
      </c>
      <c r="K3210">
        <v>1191870563</v>
      </c>
      <c r="L3210">
        <v>1155321817</v>
      </c>
      <c r="M3210">
        <v>612345274</v>
      </c>
      <c r="N3210">
        <v>650590792</v>
      </c>
      <c r="O3210">
        <v>457758412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168431462</v>
      </c>
      <c r="G3211">
        <v>173685666</v>
      </c>
      <c r="H3211">
        <v>244175764</v>
      </c>
      <c r="I3211">
        <v>208033557</v>
      </c>
      <c r="J3211">
        <v>233199339</v>
      </c>
      <c r="K3211">
        <v>182804242</v>
      </c>
      <c r="L3211">
        <v>139464544</v>
      </c>
      <c r="M3211">
        <v>126247137</v>
      </c>
      <c r="N3211">
        <v>169196711</v>
      </c>
      <c r="O3211">
        <v>178865638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878307008</v>
      </c>
      <c r="G3212">
        <v>885371309</v>
      </c>
      <c r="H3212">
        <v>939054365</v>
      </c>
      <c r="I3212">
        <v>788046609</v>
      </c>
      <c r="J3212">
        <v>606721051</v>
      </c>
      <c r="K3212">
        <v>258958926</v>
      </c>
      <c r="L3212">
        <v>316490338</v>
      </c>
      <c r="M3212">
        <v>272368119</v>
      </c>
      <c r="N3212">
        <v>271101786</v>
      </c>
      <c r="O3212">
        <v>265217010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5214356868</v>
      </c>
      <c r="G3213">
        <v>5442215256</v>
      </c>
      <c r="H3213">
        <v>3803889531</v>
      </c>
      <c r="I3213">
        <v>2510008707</v>
      </c>
      <c r="J3213">
        <v>2274253700</v>
      </c>
      <c r="K3213">
        <v>1571080449</v>
      </c>
      <c r="L3213">
        <v>1534291154</v>
      </c>
      <c r="M3213">
        <v>1096182346</v>
      </c>
      <c r="N3213">
        <v>1070865192</v>
      </c>
      <c r="O3213">
        <v>1049993647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21791777742</v>
      </c>
      <c r="G3214">
        <v>19267266962</v>
      </c>
      <c r="H3214">
        <v>1210063769</v>
      </c>
      <c r="I3214">
        <v>1113848968</v>
      </c>
      <c r="J3214">
        <v>1089624103</v>
      </c>
      <c r="K3214">
        <v>924155566</v>
      </c>
      <c r="L3214">
        <v>908178669</v>
      </c>
      <c r="M3214">
        <v>859615030</v>
      </c>
      <c r="N3214">
        <v>855331423</v>
      </c>
      <c r="O3214">
        <v>707387262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9315961356</v>
      </c>
      <c r="G3215">
        <v>5195244886</v>
      </c>
      <c r="H3215">
        <v>4159282066</v>
      </c>
      <c r="I3215">
        <v>3485977535</v>
      </c>
      <c r="J3215">
        <v>2739511790</v>
      </c>
      <c r="K3215">
        <v>2196436388</v>
      </c>
      <c r="L3215">
        <v>2335154127</v>
      </c>
      <c r="M3215">
        <v>2247534361</v>
      </c>
      <c r="N3215">
        <v>2020657734</v>
      </c>
      <c r="O3215">
        <v>1831334966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4199372040</v>
      </c>
      <c r="G3216">
        <v>3653743943</v>
      </c>
      <c r="H3216">
        <v>2666076901</v>
      </c>
      <c r="I3216">
        <v>2508760318</v>
      </c>
      <c r="J3216">
        <v>2705602451</v>
      </c>
      <c r="K3216">
        <v>1845954417</v>
      </c>
      <c r="L3216">
        <v>1928361914</v>
      </c>
      <c r="M3216">
        <v>2448698180</v>
      </c>
      <c r="N3216">
        <v>4363922194</v>
      </c>
      <c r="O3216">
        <v>8378871549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345973022</v>
      </c>
      <c r="G3217">
        <v>594901992</v>
      </c>
      <c r="H3217">
        <v>937429100</v>
      </c>
      <c r="I3217">
        <v>1659666825</v>
      </c>
      <c r="J3217">
        <v>1054837158</v>
      </c>
      <c r="K3217">
        <v>924167548</v>
      </c>
      <c r="L3217">
        <v>982912674</v>
      </c>
      <c r="M3217">
        <v>1273079979</v>
      </c>
      <c r="N3217">
        <v>1499481392</v>
      </c>
      <c r="O3217">
        <v>1105556411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2434326943</v>
      </c>
      <c r="G3218">
        <v>1898611909</v>
      </c>
      <c r="H3218">
        <v>1986158622</v>
      </c>
      <c r="I3218">
        <v>2125717603</v>
      </c>
      <c r="J3218">
        <v>1907820611</v>
      </c>
      <c r="K3218">
        <v>1460450054</v>
      </c>
      <c r="L3218">
        <v>1385615402</v>
      </c>
      <c r="M3218">
        <v>1179825472</v>
      </c>
      <c r="N3218">
        <v>869563969</v>
      </c>
      <c r="O3218">
        <v>649088211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5611574401</v>
      </c>
      <c r="G3219">
        <v>4345074031</v>
      </c>
      <c r="H3219">
        <v>4108502834</v>
      </c>
      <c r="I3219">
        <v>3670606494</v>
      </c>
      <c r="J3219">
        <v>2585952402</v>
      </c>
      <c r="K3219">
        <v>1635020243</v>
      </c>
      <c r="L3219">
        <v>1564656934</v>
      </c>
      <c r="M3219">
        <v>1897330463</v>
      </c>
      <c r="N3219">
        <v>2313752872</v>
      </c>
      <c r="O3219">
        <v>1663847510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3308771613</v>
      </c>
      <c r="G3220">
        <v>3307863556</v>
      </c>
      <c r="H3220">
        <v>2354655308</v>
      </c>
      <c r="I3220">
        <v>2191978855</v>
      </c>
      <c r="J3220">
        <v>1837027689</v>
      </c>
      <c r="K3220">
        <v>2131962392</v>
      </c>
      <c r="L3220">
        <v>2444352041</v>
      </c>
      <c r="M3220">
        <v>1747268456</v>
      </c>
      <c r="N3220">
        <v>1613867428</v>
      </c>
      <c r="O3220">
        <v>1361829540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10091997751</v>
      </c>
      <c r="G3221">
        <v>6803907607</v>
      </c>
      <c r="H3221">
        <v>6698528874</v>
      </c>
      <c r="I3221">
        <v>5931374457</v>
      </c>
      <c r="J3221">
        <v>5648893885</v>
      </c>
      <c r="K3221">
        <v>4693997274</v>
      </c>
      <c r="L3221">
        <v>4979805274</v>
      </c>
      <c r="M3221">
        <v>3581694476</v>
      </c>
      <c r="N3221">
        <v>3035485414</v>
      </c>
      <c r="O3221">
        <v>2711363994</v>
      </c>
      <c r="P3221">
        <v>242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4271655588</v>
      </c>
      <c r="G3222">
        <v>2565086643</v>
      </c>
      <c r="H3222">
        <v>2383754024</v>
      </c>
      <c r="I3222">
        <v>2621510746</v>
      </c>
      <c r="J3222">
        <v>2368350104</v>
      </c>
      <c r="K3222">
        <v>1821127149</v>
      </c>
      <c r="L3222">
        <v>1686379500</v>
      </c>
      <c r="M3222">
        <v>1646514768</v>
      </c>
      <c r="N3222">
        <v>1461022887</v>
      </c>
      <c r="O3222">
        <v>1280689406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13377478869</v>
      </c>
      <c r="G3223">
        <v>9509911660</v>
      </c>
      <c r="H3223">
        <v>7640951178</v>
      </c>
      <c r="I3223">
        <v>5163137318</v>
      </c>
      <c r="J3223">
        <v>3497481566</v>
      </c>
      <c r="K3223">
        <v>2367738680</v>
      </c>
      <c r="L3223">
        <v>2132325289</v>
      </c>
      <c r="M3223">
        <v>3063781034</v>
      </c>
      <c r="N3223">
        <v>3290159530</v>
      </c>
      <c r="O3223">
        <v>2598805747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3448485281</v>
      </c>
      <c r="G3224">
        <v>3373378710</v>
      </c>
      <c r="H3224">
        <v>2600010475</v>
      </c>
      <c r="I3224">
        <v>2318284436</v>
      </c>
      <c r="J3224">
        <v>1588830588</v>
      </c>
      <c r="K3224">
        <v>1497361270</v>
      </c>
      <c r="L3224">
        <v>1278634458</v>
      </c>
      <c r="M3224">
        <v>675096634</v>
      </c>
      <c r="N3224">
        <v>402714833</v>
      </c>
      <c r="O3224">
        <v>259306185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5622247916</v>
      </c>
      <c r="G3225">
        <v>4525179655</v>
      </c>
      <c r="H3225">
        <v>4793657560</v>
      </c>
      <c r="I3225">
        <v>5291619378</v>
      </c>
      <c r="J3225">
        <v>4663672525</v>
      </c>
      <c r="K3225">
        <v>3457058111</v>
      </c>
      <c r="L3225">
        <v>3080822634</v>
      </c>
      <c r="M3225">
        <v>2990249356</v>
      </c>
      <c r="N3225">
        <v>2743141704</v>
      </c>
      <c r="O3225">
        <v>2212188136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4136955110</v>
      </c>
      <c r="G3226">
        <v>3841119643</v>
      </c>
      <c r="H3226">
        <v>3523414160</v>
      </c>
      <c r="I3226">
        <v>3319633448</v>
      </c>
      <c r="J3226">
        <v>2148175885</v>
      </c>
      <c r="K3226">
        <v>1654685423</v>
      </c>
      <c r="L3226">
        <v>1169410175</v>
      </c>
      <c r="M3226">
        <v>1190742424</v>
      </c>
      <c r="N3226">
        <v>1048145922</v>
      </c>
      <c r="O3226">
        <v>902346011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2022240659</v>
      </c>
      <c r="G3227">
        <v>1932898501</v>
      </c>
      <c r="H3227">
        <v>1736022306</v>
      </c>
      <c r="I3227">
        <v>1497045510</v>
      </c>
      <c r="J3227">
        <v>1368833456</v>
      </c>
      <c r="K3227">
        <v>1061219322</v>
      </c>
      <c r="L3227">
        <v>813343297</v>
      </c>
      <c r="M3227">
        <v>650232368</v>
      </c>
      <c r="N3227">
        <v>1255222505</v>
      </c>
      <c r="O3227">
        <v>1204706949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268601278</v>
      </c>
      <c r="G3228">
        <v>411376199</v>
      </c>
      <c r="H3228">
        <v>464692014</v>
      </c>
      <c r="I3228">
        <v>464213456</v>
      </c>
      <c r="J3228">
        <v>381998272</v>
      </c>
      <c r="K3228">
        <v>435075030</v>
      </c>
      <c r="L3228">
        <v>506133533</v>
      </c>
      <c r="M3228">
        <v>369960919</v>
      </c>
      <c r="N3228">
        <v>333754037</v>
      </c>
      <c r="O3228">
        <v>357958945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2083728520</v>
      </c>
      <c r="G3229">
        <v>4642873514</v>
      </c>
      <c r="H3229">
        <v>5674421708</v>
      </c>
      <c r="I3229">
        <v>3611448579</v>
      </c>
      <c r="J3229">
        <v>2550149508</v>
      </c>
      <c r="K3229">
        <v>1797765147</v>
      </c>
      <c r="L3229">
        <v>1511687944</v>
      </c>
      <c r="M3229">
        <v>1569517668</v>
      </c>
      <c r="N3229">
        <v>879496665</v>
      </c>
      <c r="O3229">
        <v>664977418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3698096347</v>
      </c>
      <c r="G3230">
        <v>2380428783</v>
      </c>
      <c r="H3230">
        <v>1836276796</v>
      </c>
      <c r="I3230">
        <v>2155046451</v>
      </c>
      <c r="J3230">
        <v>2418467469</v>
      </c>
      <c r="K3230">
        <v>1988294957</v>
      </c>
      <c r="L3230">
        <v>1939241954</v>
      </c>
      <c r="M3230">
        <v>1467955616</v>
      </c>
      <c r="N3230">
        <v>1437411249</v>
      </c>
      <c r="O3230">
        <v>1301734294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486160613</v>
      </c>
      <c r="G3231">
        <v>374647389</v>
      </c>
      <c r="H3231">
        <v>385415447</v>
      </c>
      <c r="I3231">
        <v>373495731</v>
      </c>
      <c r="J3231">
        <v>304290169</v>
      </c>
      <c r="K3231">
        <v>183957574</v>
      </c>
      <c r="L3231">
        <v>84109842</v>
      </c>
      <c r="M3231">
        <v>210764576</v>
      </c>
      <c r="N3231">
        <v>151377547</v>
      </c>
      <c r="O3231">
        <v>96164172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1368373802</v>
      </c>
      <c r="G3232">
        <v>1163039382</v>
      </c>
      <c r="H3232">
        <v>1144134953</v>
      </c>
      <c r="I3232">
        <v>1004131277</v>
      </c>
      <c r="J3232">
        <v>757152772</v>
      </c>
      <c r="K3232">
        <v>538774711</v>
      </c>
      <c r="L3232">
        <v>522400015</v>
      </c>
      <c r="M3232">
        <v>607323254</v>
      </c>
      <c r="N3232">
        <v>661594985</v>
      </c>
      <c r="O3232">
        <v>483021700</v>
      </c>
      <c r="P3232">
        <v>171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1151940241</v>
      </c>
      <c r="G3233">
        <v>1545560701</v>
      </c>
      <c r="H3233">
        <v>1158529689</v>
      </c>
      <c r="I3233">
        <v>1347887976</v>
      </c>
      <c r="J3233">
        <v>1513529159</v>
      </c>
      <c r="K3233">
        <v>1366910301</v>
      </c>
      <c r="L3233">
        <v>1109553742</v>
      </c>
      <c r="M3233">
        <v>825848123</v>
      </c>
      <c r="N3233">
        <v>413848044</v>
      </c>
      <c r="O3233">
        <v>310390629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255440564</v>
      </c>
      <c r="G3234">
        <v>266309638</v>
      </c>
      <c r="H3234">
        <v>250357241</v>
      </c>
      <c r="I3234">
        <v>218701340</v>
      </c>
      <c r="J3234">
        <v>173851681</v>
      </c>
      <c r="K3234">
        <v>136566936</v>
      </c>
      <c r="L3234">
        <v>243576091</v>
      </c>
      <c r="M3234">
        <v>225683563</v>
      </c>
      <c r="N3234">
        <v>154526747</v>
      </c>
      <c r="O3234">
        <v>258535582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436735513</v>
      </c>
      <c r="G3235">
        <v>312946586</v>
      </c>
      <c r="H3235">
        <v>293212476</v>
      </c>
      <c r="I3235">
        <v>292058377</v>
      </c>
      <c r="J3235">
        <v>286131043</v>
      </c>
      <c r="K3235">
        <v>233925456</v>
      </c>
      <c r="L3235">
        <v>229214996</v>
      </c>
      <c r="M3235">
        <v>227872355</v>
      </c>
      <c r="N3235">
        <v>196885046</v>
      </c>
      <c r="O3235">
        <v>172899025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1024991287</v>
      </c>
      <c r="G3236">
        <v>685355825</v>
      </c>
      <c r="H3236">
        <v>1431770423</v>
      </c>
      <c r="I3236">
        <v>1159212225</v>
      </c>
      <c r="J3236">
        <v>1078648235</v>
      </c>
      <c r="K3236">
        <v>705658838</v>
      </c>
      <c r="L3236">
        <v>962340967</v>
      </c>
      <c r="M3236">
        <v>918836485</v>
      </c>
      <c r="N3236">
        <v>585478849</v>
      </c>
      <c r="O3236">
        <v>266720643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12110663521</v>
      </c>
      <c r="G3237">
        <v>11289530328</v>
      </c>
      <c r="H3237">
        <v>9559882235</v>
      </c>
      <c r="I3237">
        <v>5534814416</v>
      </c>
      <c r="J3237">
        <v>4464397734</v>
      </c>
      <c r="K3237">
        <v>3667557688</v>
      </c>
      <c r="L3237">
        <v>3271224131</v>
      </c>
      <c r="M3237">
        <v>213720160</v>
      </c>
      <c r="N3237">
        <v>187770775</v>
      </c>
      <c r="O3237">
        <v>231159706</v>
      </c>
      <c r="P3237">
        <v>2912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14927179301</v>
      </c>
      <c r="G3238">
        <v>12682114180</v>
      </c>
      <c r="H3238">
        <v>13347224678</v>
      </c>
      <c r="I3238">
        <v>12627380491</v>
      </c>
      <c r="J3238">
        <v>10379464555</v>
      </c>
      <c r="K3238">
        <v>6650436201</v>
      </c>
      <c r="L3238">
        <v>8536468550</v>
      </c>
      <c r="M3238">
        <v>7174384769</v>
      </c>
      <c r="N3238">
        <v>7981841453</v>
      </c>
      <c r="O3238">
        <v>8505888532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3882451928</v>
      </c>
      <c r="G3239">
        <v>3650937491</v>
      </c>
      <c r="H3239">
        <v>3219175235</v>
      </c>
      <c r="I3239">
        <v>2909624990</v>
      </c>
      <c r="J3239">
        <v>2509962786</v>
      </c>
      <c r="K3239">
        <v>2532158022</v>
      </c>
      <c r="L3239">
        <v>2390212992</v>
      </c>
      <c r="M3239">
        <v>2217485355</v>
      </c>
      <c r="N3239">
        <v>2068697017</v>
      </c>
      <c r="O3239">
        <v>1949754620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1542177238</v>
      </c>
      <c r="G3240">
        <v>1724432910</v>
      </c>
      <c r="H3240">
        <v>1945777193</v>
      </c>
      <c r="I3240">
        <v>2879654790</v>
      </c>
      <c r="J3240">
        <v>2048938611</v>
      </c>
      <c r="K3240">
        <v>1668608594</v>
      </c>
      <c r="L3240">
        <v>357887562</v>
      </c>
      <c r="M3240">
        <v>370238908</v>
      </c>
      <c r="N3240">
        <v>271109225</v>
      </c>
      <c r="O3240">
        <v>257136565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1517323725</v>
      </c>
      <c r="G3241">
        <v>1196780952</v>
      </c>
      <c r="H3241">
        <v>1128387339</v>
      </c>
      <c r="I3241">
        <v>1140578378</v>
      </c>
      <c r="J3241">
        <v>957383021</v>
      </c>
      <c r="K3241">
        <v>789842679</v>
      </c>
      <c r="L3241">
        <v>684085400</v>
      </c>
      <c r="M3241">
        <v>704106842</v>
      </c>
      <c r="N3241">
        <v>663125055</v>
      </c>
      <c r="O3241">
        <v>579317775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1771676238</v>
      </c>
      <c r="G3242">
        <v>1550259117</v>
      </c>
      <c r="H3242">
        <v>1280845624</v>
      </c>
      <c r="I3242">
        <v>1624900651</v>
      </c>
      <c r="J3242">
        <v>1180363978</v>
      </c>
      <c r="K3242">
        <v>1174786074</v>
      </c>
      <c r="L3242">
        <v>835953756</v>
      </c>
      <c r="M3242">
        <v>413920397</v>
      </c>
      <c r="N3242">
        <v>692705561</v>
      </c>
      <c r="O3242">
        <v>605862059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453908653</v>
      </c>
      <c r="G3243">
        <v>427475506</v>
      </c>
      <c r="H3243">
        <v>1416353657</v>
      </c>
      <c r="I3243">
        <v>1506421347</v>
      </c>
      <c r="J3243">
        <v>1501702775</v>
      </c>
      <c r="K3243">
        <v>1496746094</v>
      </c>
      <c r="L3243">
        <v>1467384932</v>
      </c>
      <c r="M3243">
        <v>1474274242</v>
      </c>
      <c r="N3243">
        <v>1511021329</v>
      </c>
      <c r="O3243">
        <v>1472247327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1905877937</v>
      </c>
      <c r="G3244">
        <v>1420731359</v>
      </c>
      <c r="H3244">
        <v>898310777</v>
      </c>
      <c r="I3244">
        <v>1074701011</v>
      </c>
      <c r="J3244">
        <v>1078947438</v>
      </c>
      <c r="K3244">
        <v>738211047</v>
      </c>
      <c r="L3244">
        <v>634707444</v>
      </c>
      <c r="M3244">
        <v>589046169</v>
      </c>
      <c r="N3244">
        <v>583438710</v>
      </c>
      <c r="O3244">
        <v>588078247</v>
      </c>
      <c r="P3244">
        <v>259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10020883048</v>
      </c>
      <c r="G3245">
        <v>9449829257</v>
      </c>
      <c r="H3245">
        <v>13261179479</v>
      </c>
      <c r="I3245">
        <v>9764121825</v>
      </c>
      <c r="J3245">
        <v>8042247487</v>
      </c>
      <c r="K3245">
        <v>7123803051</v>
      </c>
      <c r="L3245">
        <v>6169327595</v>
      </c>
      <c r="M3245">
        <v>5361581699</v>
      </c>
      <c r="N3245">
        <v>4927103689</v>
      </c>
      <c r="O3245">
        <v>4611227881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4781580414</v>
      </c>
      <c r="G3246">
        <v>5010182435</v>
      </c>
      <c r="H3246">
        <v>6755186231</v>
      </c>
      <c r="I3246">
        <v>5551255391</v>
      </c>
      <c r="J3246">
        <v>9015430956</v>
      </c>
      <c r="K3246">
        <v>986828541</v>
      </c>
      <c r="L3246">
        <v>1417846554</v>
      </c>
      <c r="M3246">
        <v>1660338449</v>
      </c>
      <c r="N3246">
        <v>1317513464</v>
      </c>
      <c r="O3246">
        <v>1219226250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1143694009</v>
      </c>
      <c r="G3247">
        <v>1119991980</v>
      </c>
      <c r="H3247">
        <v>1291132158</v>
      </c>
      <c r="I3247">
        <v>1455049977</v>
      </c>
      <c r="J3247">
        <v>1321152255</v>
      </c>
      <c r="K3247">
        <v>1140321250</v>
      </c>
      <c r="L3247">
        <v>1181571677</v>
      </c>
      <c r="M3247">
        <v>1611438532</v>
      </c>
      <c r="N3247">
        <v>1257814417</v>
      </c>
      <c r="O3247">
        <v>898337091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673541386</v>
      </c>
      <c r="G3248">
        <v>614016426</v>
      </c>
      <c r="H3248">
        <v>745850750</v>
      </c>
      <c r="I3248">
        <v>750063532</v>
      </c>
      <c r="J3248">
        <v>747497422</v>
      </c>
      <c r="K3248">
        <v>679845154</v>
      </c>
      <c r="L3248">
        <v>687024739</v>
      </c>
      <c r="M3248">
        <v>524896077</v>
      </c>
      <c r="N3248">
        <v>476085809</v>
      </c>
      <c r="O3248">
        <v>443802472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16255337389</v>
      </c>
      <c r="G3249">
        <v>13270174033</v>
      </c>
      <c r="H3249">
        <v>11317030843</v>
      </c>
      <c r="I3249">
        <v>11071537401</v>
      </c>
      <c r="J3249">
        <v>10353914716</v>
      </c>
      <c r="K3249">
        <v>7820165908</v>
      </c>
      <c r="L3249">
        <v>7287834045</v>
      </c>
      <c r="M3249">
        <v>7557929677</v>
      </c>
      <c r="N3249">
        <v>5069440196</v>
      </c>
      <c r="O3249">
        <v>4966156873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1914562133</v>
      </c>
      <c r="G3250">
        <v>1324883638</v>
      </c>
      <c r="H3250">
        <v>1016262639</v>
      </c>
      <c r="I3250">
        <v>853389454</v>
      </c>
      <c r="J3250">
        <v>804025337</v>
      </c>
      <c r="K3250">
        <v>745637937</v>
      </c>
      <c r="L3250">
        <v>2198475807</v>
      </c>
      <c r="M3250">
        <v>120095969</v>
      </c>
      <c r="N3250">
        <v>97479682</v>
      </c>
      <c r="O3250">
        <v>126137565</v>
      </c>
      <c r="P3250">
        <v>1076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208406459</v>
      </c>
      <c r="G3251">
        <v>177248276</v>
      </c>
      <c r="H3251">
        <v>283909978</v>
      </c>
      <c r="I3251">
        <v>311195992</v>
      </c>
      <c r="J3251">
        <v>260863097</v>
      </c>
      <c r="K3251">
        <v>245644867</v>
      </c>
      <c r="L3251">
        <v>297136319</v>
      </c>
      <c r="M3251">
        <v>351432619</v>
      </c>
      <c r="N3251">
        <v>459788569</v>
      </c>
      <c r="O3251">
        <v>490691523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1658068167</v>
      </c>
      <c r="G3252">
        <v>2205094125</v>
      </c>
      <c r="H3252">
        <v>2017413695</v>
      </c>
      <c r="I3252">
        <v>1810050106</v>
      </c>
      <c r="J3252">
        <v>2007005871</v>
      </c>
      <c r="K3252">
        <v>1829958601</v>
      </c>
      <c r="L3252">
        <v>2644076124</v>
      </c>
      <c r="M3252">
        <v>3441421134</v>
      </c>
      <c r="N3252">
        <v>4636155318</v>
      </c>
      <c r="O3252">
        <v>3796780032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687092173</v>
      </c>
      <c r="G3253">
        <v>541912916</v>
      </c>
      <c r="H3253">
        <v>605499312</v>
      </c>
      <c r="I3253">
        <v>568898572</v>
      </c>
      <c r="J3253">
        <v>581653706</v>
      </c>
      <c r="K3253">
        <v>614662841</v>
      </c>
      <c r="L3253">
        <v>618489216</v>
      </c>
      <c r="M3253">
        <v>698600656</v>
      </c>
      <c r="N3253">
        <v>648342761</v>
      </c>
      <c r="O3253">
        <v>510159132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7243776966</v>
      </c>
      <c r="G3254">
        <v>5094251216</v>
      </c>
      <c r="H3254">
        <v>5311557385</v>
      </c>
      <c r="I3254">
        <v>5105872929</v>
      </c>
      <c r="J3254">
        <v>4250935038</v>
      </c>
      <c r="K3254">
        <v>2971284842</v>
      </c>
      <c r="L3254">
        <v>2071037029</v>
      </c>
      <c r="M3254">
        <v>1532505789</v>
      </c>
      <c r="N3254">
        <v>1148109359</v>
      </c>
      <c r="O3254">
        <v>784168915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3727536353</v>
      </c>
      <c r="G3255">
        <v>1916325598</v>
      </c>
      <c r="H3255">
        <v>2386010986</v>
      </c>
      <c r="I3255">
        <v>3266432350</v>
      </c>
      <c r="J3255">
        <v>3133596867</v>
      </c>
      <c r="K3255">
        <v>1987753097</v>
      </c>
      <c r="L3255">
        <v>1533886740</v>
      </c>
      <c r="M3255">
        <v>908407749</v>
      </c>
      <c r="N3255">
        <v>521307221</v>
      </c>
      <c r="O3255">
        <v>279963576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2868805099</v>
      </c>
      <c r="G3256">
        <v>1999201428</v>
      </c>
      <c r="H3256">
        <v>2926314804</v>
      </c>
      <c r="I3256">
        <v>3422895935</v>
      </c>
      <c r="J3256">
        <v>3050587671</v>
      </c>
      <c r="K3256">
        <v>2748533604</v>
      </c>
      <c r="L3256">
        <v>4453225528</v>
      </c>
      <c r="M3256">
        <v>5761000054</v>
      </c>
      <c r="N3256">
        <v>7419865338</v>
      </c>
      <c r="O3256">
        <v>5465707582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41742222</v>
      </c>
      <c r="G3257">
        <v>11690034</v>
      </c>
      <c r="H3257">
        <v>15430615</v>
      </c>
      <c r="I3257">
        <v>13515374</v>
      </c>
      <c r="J3257">
        <v>53935819</v>
      </c>
      <c r="K3257">
        <v>232604022</v>
      </c>
      <c r="L3257">
        <v>279339943</v>
      </c>
      <c r="M3257">
        <v>345075105</v>
      </c>
      <c r="N3257">
        <v>421038095</v>
      </c>
      <c r="O3257">
        <v>420807156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1483674040</v>
      </c>
      <c r="G3258">
        <v>1130230853</v>
      </c>
      <c r="H3258">
        <v>963728154</v>
      </c>
      <c r="I3258">
        <v>853464609</v>
      </c>
      <c r="J3258">
        <v>801028420</v>
      </c>
      <c r="K3258">
        <v>564747154</v>
      </c>
      <c r="L3258">
        <v>645703532</v>
      </c>
      <c r="M3258">
        <v>830179942</v>
      </c>
      <c r="N3258">
        <v>676566746</v>
      </c>
      <c r="O3258">
        <v>598262031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354706989</v>
      </c>
      <c r="G3259">
        <v>333396886</v>
      </c>
      <c r="H3259">
        <v>294005872</v>
      </c>
      <c r="I3259">
        <v>365325962</v>
      </c>
      <c r="J3259">
        <v>374409884</v>
      </c>
      <c r="K3259">
        <v>419130133</v>
      </c>
      <c r="L3259">
        <v>354158566</v>
      </c>
      <c r="M3259">
        <v>409451974</v>
      </c>
      <c r="N3259">
        <v>297283365</v>
      </c>
      <c r="O3259">
        <v>336639420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1380438232</v>
      </c>
      <c r="G3260">
        <v>1094387851</v>
      </c>
      <c r="H3260">
        <v>989811792</v>
      </c>
      <c r="I3260">
        <v>981409159</v>
      </c>
      <c r="J3260">
        <v>841872423</v>
      </c>
      <c r="K3260">
        <v>735199172</v>
      </c>
      <c r="L3260">
        <v>840674755</v>
      </c>
      <c r="M3260">
        <v>912535730</v>
      </c>
      <c r="N3260">
        <v>818587330</v>
      </c>
      <c r="O3260">
        <v>709058995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2141814910</v>
      </c>
      <c r="G3261">
        <v>1633336320</v>
      </c>
      <c r="H3261">
        <v>1491904615</v>
      </c>
      <c r="I3261">
        <v>1223745251</v>
      </c>
      <c r="J3261">
        <v>772117048</v>
      </c>
      <c r="K3261">
        <v>545806155</v>
      </c>
      <c r="L3261">
        <v>392849578</v>
      </c>
      <c r="M3261">
        <v>347710609</v>
      </c>
      <c r="N3261">
        <v>313226260</v>
      </c>
      <c r="O3261">
        <v>301526013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1490145246</v>
      </c>
      <c r="G3262">
        <v>1220119563</v>
      </c>
      <c r="H3262">
        <v>1362438020</v>
      </c>
      <c r="I3262">
        <v>1306799867</v>
      </c>
      <c r="J3262">
        <v>1198601296</v>
      </c>
      <c r="K3262">
        <v>1136103555</v>
      </c>
      <c r="L3262">
        <v>983322329</v>
      </c>
      <c r="M3262">
        <v>873378967</v>
      </c>
      <c r="N3262">
        <v>714908220</v>
      </c>
      <c r="O3262">
        <v>905702459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315791607</v>
      </c>
      <c r="G3263">
        <v>191021205</v>
      </c>
      <c r="H3263">
        <v>434430784</v>
      </c>
      <c r="I3263">
        <v>492895744</v>
      </c>
      <c r="J3263">
        <v>761337354</v>
      </c>
      <c r="K3263">
        <v>875295322</v>
      </c>
      <c r="L3263">
        <v>503972730</v>
      </c>
      <c r="M3263">
        <v>248723404</v>
      </c>
      <c r="N3263">
        <v>222210886</v>
      </c>
      <c r="O3263">
        <v>218322212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761800447</v>
      </c>
      <c r="G3264">
        <v>2737464027</v>
      </c>
      <c r="H3264">
        <v>4041045177</v>
      </c>
      <c r="I3264">
        <v>3562358380</v>
      </c>
      <c r="J3264">
        <v>2809388174</v>
      </c>
      <c r="K3264">
        <v>947531864</v>
      </c>
      <c r="L3264">
        <v>849813025</v>
      </c>
      <c r="M3264">
        <v>688924300</v>
      </c>
      <c r="N3264">
        <v>627311388</v>
      </c>
      <c r="O3264">
        <v>608694958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3569506852</v>
      </c>
      <c r="G3265">
        <v>4367749140</v>
      </c>
      <c r="H3265">
        <v>4920060307</v>
      </c>
      <c r="I3265">
        <v>4531309852</v>
      </c>
      <c r="J3265">
        <v>3173958765</v>
      </c>
      <c r="K3265">
        <v>2137265926</v>
      </c>
      <c r="L3265">
        <v>1300141651</v>
      </c>
      <c r="M3265">
        <v>990504001</v>
      </c>
      <c r="N3265">
        <v>879279505</v>
      </c>
      <c r="O3265">
        <v>707920897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4859368289</v>
      </c>
      <c r="G3266">
        <v>4503758018</v>
      </c>
      <c r="H3266">
        <v>2332831286</v>
      </c>
      <c r="I3266">
        <v>2595035581</v>
      </c>
      <c r="J3266">
        <v>2388915355</v>
      </c>
      <c r="K3266">
        <v>1744954027</v>
      </c>
      <c r="L3266">
        <v>1617363086</v>
      </c>
      <c r="M3266">
        <v>1591660225</v>
      </c>
      <c r="N3266">
        <v>1595072062</v>
      </c>
      <c r="O3266">
        <v>1128496066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4240512739</v>
      </c>
      <c r="G3267">
        <v>3468522177</v>
      </c>
      <c r="H3267">
        <v>3234183962</v>
      </c>
      <c r="I3267">
        <v>2826199464</v>
      </c>
      <c r="J3267">
        <v>2066010528</v>
      </c>
      <c r="K3267">
        <v>1844500548</v>
      </c>
      <c r="L3267">
        <v>1672546444</v>
      </c>
      <c r="M3267">
        <v>1738645804</v>
      </c>
      <c r="N3267">
        <v>1743091245</v>
      </c>
      <c r="O3267">
        <v>1624492047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1230292482</v>
      </c>
      <c r="G3268">
        <v>1165524640</v>
      </c>
      <c r="H3268">
        <v>2167826965</v>
      </c>
      <c r="I3268">
        <v>2300560482</v>
      </c>
      <c r="J3268">
        <v>1665824167</v>
      </c>
      <c r="K3268">
        <v>1330001535</v>
      </c>
      <c r="L3268">
        <v>1243612402</v>
      </c>
      <c r="M3268">
        <v>1117572044</v>
      </c>
      <c r="N3268">
        <v>954897222</v>
      </c>
      <c r="O3268">
        <v>830044997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582569291</v>
      </c>
      <c r="G3269">
        <v>626610006</v>
      </c>
      <c r="H3269">
        <v>897954724</v>
      </c>
      <c r="I3269">
        <v>1109977224</v>
      </c>
      <c r="J3269">
        <v>655572271</v>
      </c>
      <c r="K3269">
        <v>279924944</v>
      </c>
      <c r="L3269">
        <v>204542838</v>
      </c>
      <c r="M3269">
        <v>241193705</v>
      </c>
      <c r="N3269">
        <v>196045559</v>
      </c>
      <c r="O3269">
        <v>207187393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4857620792</v>
      </c>
      <c r="G3270">
        <v>4731229463</v>
      </c>
      <c r="H3270">
        <v>4542028169</v>
      </c>
      <c r="I3270">
        <v>4285558654</v>
      </c>
      <c r="J3270">
        <v>3929871139</v>
      </c>
      <c r="K3270">
        <v>4656519567</v>
      </c>
      <c r="L3270">
        <v>6180370956</v>
      </c>
      <c r="M3270">
        <v>4154905580</v>
      </c>
      <c r="N3270">
        <v>4169009445</v>
      </c>
      <c r="O3270">
        <v>4122855366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17635707654</v>
      </c>
      <c r="G3271">
        <v>20004592911</v>
      </c>
      <c r="H3271">
        <v>26944324229</v>
      </c>
      <c r="I3271">
        <v>24555848610</v>
      </c>
      <c r="J3271">
        <v>16653270164</v>
      </c>
      <c r="K3271">
        <v>10890585580</v>
      </c>
      <c r="L3271">
        <v>7038855091</v>
      </c>
      <c r="M3271">
        <v>5602286015</v>
      </c>
      <c r="N3271">
        <v>4400991181</v>
      </c>
      <c r="O3271">
        <v>3383128248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1916690377</v>
      </c>
      <c r="G3272">
        <v>1732314636</v>
      </c>
      <c r="H3272">
        <v>1558880244</v>
      </c>
      <c r="I3272">
        <v>1716476587</v>
      </c>
      <c r="J3272">
        <v>1653660160</v>
      </c>
      <c r="K3272">
        <v>1463300867</v>
      </c>
      <c r="L3272">
        <v>1189696299</v>
      </c>
      <c r="M3272">
        <v>964543429</v>
      </c>
      <c r="N3272">
        <v>914262233</v>
      </c>
      <c r="O3272">
        <v>741436118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439298366</v>
      </c>
      <c r="G3273">
        <v>254118529</v>
      </c>
      <c r="H3273">
        <v>312784273</v>
      </c>
      <c r="I3273">
        <v>209441773</v>
      </c>
      <c r="J3273">
        <v>145783082</v>
      </c>
      <c r="K3273">
        <v>96265904</v>
      </c>
      <c r="L3273">
        <v>130950624</v>
      </c>
      <c r="M3273">
        <v>177678370</v>
      </c>
      <c r="N3273">
        <v>229706537</v>
      </c>
      <c r="O3273">
        <v>165590745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431060219</v>
      </c>
      <c r="G3274">
        <v>386600515</v>
      </c>
      <c r="H3274">
        <v>542074018</v>
      </c>
      <c r="I3274">
        <v>522878800</v>
      </c>
      <c r="J3274">
        <v>559496529</v>
      </c>
      <c r="K3274">
        <v>627592176</v>
      </c>
      <c r="L3274">
        <v>412061129</v>
      </c>
      <c r="M3274">
        <v>456133855</v>
      </c>
      <c r="N3274">
        <v>451463311</v>
      </c>
      <c r="O3274">
        <v>391755171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2818951150</v>
      </c>
      <c r="G3275">
        <v>2108932495</v>
      </c>
      <c r="H3275">
        <v>1907438644</v>
      </c>
      <c r="I3275">
        <v>2222471718</v>
      </c>
      <c r="J3275">
        <v>1357645494</v>
      </c>
      <c r="K3275">
        <v>981426992</v>
      </c>
      <c r="L3275">
        <v>952497605</v>
      </c>
      <c r="M3275">
        <v>971109565</v>
      </c>
      <c r="N3275">
        <v>941299415</v>
      </c>
      <c r="O3275">
        <v>859047448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145192358000</v>
      </c>
      <c r="G3276">
        <v>105022633000</v>
      </c>
      <c r="H3276">
        <v>93821797000</v>
      </c>
      <c r="I3276">
        <v>88981326000</v>
      </c>
      <c r="J3276">
        <v>73932895000</v>
      </c>
      <c r="K3276">
        <v>72797790000</v>
      </c>
      <c r="L3276">
        <v>48493574000</v>
      </c>
      <c r="M3276">
        <v>40408603000</v>
      </c>
      <c r="N3276">
        <v>38704489000</v>
      </c>
      <c r="O3276">
        <v>33108940000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4530142898</v>
      </c>
      <c r="G3277">
        <v>3843396541</v>
      </c>
      <c r="H3277">
        <v>3135663892</v>
      </c>
      <c r="I3277">
        <v>2654866999</v>
      </c>
      <c r="J3277">
        <v>2225156201</v>
      </c>
      <c r="K3277">
        <v>1896345695</v>
      </c>
      <c r="L3277">
        <v>1697581904</v>
      </c>
      <c r="M3277">
        <v>1314992166</v>
      </c>
      <c r="N3277">
        <v>805791733</v>
      </c>
      <c r="O3277">
        <v>524835904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1909458636</v>
      </c>
      <c r="G3278">
        <v>1722901664</v>
      </c>
      <c r="H3278">
        <v>1818362653</v>
      </c>
      <c r="I3278">
        <v>2193166547</v>
      </c>
      <c r="J3278">
        <v>1925256701</v>
      </c>
      <c r="K3278">
        <v>1118626870</v>
      </c>
      <c r="L3278">
        <v>837979259</v>
      </c>
      <c r="M3278">
        <v>824746587</v>
      </c>
      <c r="N3278">
        <v>796363400</v>
      </c>
      <c r="O3278">
        <v>740009799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4019340205</v>
      </c>
      <c r="G3279">
        <v>2712177274</v>
      </c>
      <c r="H3279">
        <v>2994375886</v>
      </c>
      <c r="I3279">
        <v>3344847238</v>
      </c>
      <c r="J3279">
        <v>3300634664</v>
      </c>
      <c r="K3279">
        <v>2573575690</v>
      </c>
      <c r="L3279">
        <v>2371634613</v>
      </c>
      <c r="M3279">
        <v>2405677041</v>
      </c>
      <c r="N3279">
        <v>2167808337</v>
      </c>
      <c r="O3279">
        <v>2120500706</v>
      </c>
      <c r="P3279">
        <v>1877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1171832129</v>
      </c>
      <c r="G3280">
        <v>805179586</v>
      </c>
      <c r="H3280">
        <v>789494366</v>
      </c>
      <c r="I3280">
        <v>686407345</v>
      </c>
      <c r="J3280">
        <v>486413433</v>
      </c>
      <c r="K3280">
        <v>347991866</v>
      </c>
      <c r="L3280">
        <v>333494197</v>
      </c>
      <c r="M3280">
        <v>413387598</v>
      </c>
      <c r="N3280">
        <v>415481504</v>
      </c>
      <c r="O3280">
        <v>486384025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1832163011</v>
      </c>
      <c r="G3281">
        <v>1452768566</v>
      </c>
      <c r="H3281">
        <v>1400853405</v>
      </c>
      <c r="I3281">
        <v>1367797053</v>
      </c>
      <c r="J3281">
        <v>939663521</v>
      </c>
      <c r="K3281">
        <v>621545706</v>
      </c>
      <c r="L3281">
        <v>522519463</v>
      </c>
      <c r="M3281">
        <v>460013755</v>
      </c>
      <c r="N3281">
        <v>405668970</v>
      </c>
      <c r="O3281">
        <v>382100253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21628516376</v>
      </c>
      <c r="G3282">
        <v>19502008240</v>
      </c>
      <c r="H3282">
        <v>16262588186</v>
      </c>
      <c r="I3282">
        <v>16090260773</v>
      </c>
      <c r="J3282">
        <v>11794607393</v>
      </c>
      <c r="K3282">
        <v>8237029515</v>
      </c>
      <c r="L3282">
        <v>2844732394</v>
      </c>
      <c r="M3282">
        <v>1340220314</v>
      </c>
      <c r="N3282">
        <v>996637122</v>
      </c>
      <c r="O3282">
        <v>795478152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15268450595</v>
      </c>
      <c r="G3283">
        <v>9898310016</v>
      </c>
      <c r="H3283">
        <v>8271327709</v>
      </c>
      <c r="I3283">
        <v>8024513637</v>
      </c>
      <c r="J3283">
        <v>7553389979</v>
      </c>
      <c r="K3283">
        <v>2032068070</v>
      </c>
      <c r="L3283">
        <v>1899879230</v>
      </c>
      <c r="M3283">
        <v>1580749068</v>
      </c>
      <c r="N3283">
        <v>1287920906</v>
      </c>
      <c r="O3283">
        <v>1492900082</v>
      </c>
      <c r="P3283">
        <v>1261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10785984775</v>
      </c>
      <c r="G3284">
        <v>11769278409</v>
      </c>
      <c r="H3284">
        <v>10934531467</v>
      </c>
      <c r="I3284">
        <v>6228081871</v>
      </c>
      <c r="J3284">
        <v>2461092792</v>
      </c>
      <c r="K3284">
        <v>2541940808</v>
      </c>
      <c r="L3284">
        <v>2193259400</v>
      </c>
      <c r="M3284">
        <v>1124171914</v>
      </c>
      <c r="N3284">
        <v>884232438</v>
      </c>
      <c r="O3284">
        <v>693511863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8111597900</v>
      </c>
      <c r="G3285">
        <v>6447356118</v>
      </c>
      <c r="H3285">
        <v>4347179610</v>
      </c>
      <c r="I3285">
        <v>3826157611</v>
      </c>
      <c r="J3285">
        <v>3059700995</v>
      </c>
      <c r="K3285">
        <v>2890119320</v>
      </c>
      <c r="L3285">
        <v>2457017051</v>
      </c>
      <c r="M3285">
        <v>2217416755</v>
      </c>
      <c r="N3285">
        <v>1830476075</v>
      </c>
      <c r="O3285">
        <v>1063117794</v>
      </c>
      <c r="P3285">
        <v>835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310777815</v>
      </c>
      <c r="I3286">
        <v>675506806</v>
      </c>
      <c r="J3286">
        <v>1080726088</v>
      </c>
      <c r="K3286">
        <v>611756138</v>
      </c>
      <c r="L3286">
        <v>591685206</v>
      </c>
      <c r="M3286">
        <v>559070285</v>
      </c>
      <c r="N3286">
        <v>663303575</v>
      </c>
      <c r="O3286">
        <v>769203648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2916727672</v>
      </c>
      <c r="G3287">
        <v>1814988540</v>
      </c>
      <c r="H3287">
        <v>1225355027</v>
      </c>
      <c r="I3287">
        <v>532268428</v>
      </c>
      <c r="J3287">
        <v>413934755</v>
      </c>
      <c r="K3287">
        <v>498756846</v>
      </c>
      <c r="L3287">
        <v>618428586</v>
      </c>
      <c r="M3287">
        <v>544040897</v>
      </c>
      <c r="N3287">
        <v>527315478</v>
      </c>
      <c r="O3287">
        <v>466343875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762910926</v>
      </c>
      <c r="G3288">
        <v>745980264</v>
      </c>
      <c r="H3288">
        <v>507074880</v>
      </c>
      <c r="I3288">
        <v>439720751</v>
      </c>
      <c r="J3288">
        <v>558183519</v>
      </c>
      <c r="K3288">
        <v>528521569</v>
      </c>
      <c r="L3288">
        <v>411613818</v>
      </c>
      <c r="M3288">
        <v>424694415</v>
      </c>
      <c r="N3288">
        <v>465426496</v>
      </c>
      <c r="O3288">
        <v>425924012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6301194119</v>
      </c>
      <c r="G3289">
        <v>7438969830</v>
      </c>
      <c r="H3289">
        <v>6159107933</v>
      </c>
      <c r="I3289">
        <v>4366633692</v>
      </c>
      <c r="J3289">
        <v>4627225671</v>
      </c>
      <c r="K3289">
        <v>4462457040</v>
      </c>
      <c r="L3289">
        <v>3712475535</v>
      </c>
      <c r="M3289">
        <v>3832553114</v>
      </c>
      <c r="N3289">
        <v>3542773759</v>
      </c>
      <c r="O3289">
        <v>2951781477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19670093306</v>
      </c>
      <c r="G3290">
        <v>14769058216</v>
      </c>
      <c r="H3290">
        <v>14425417210</v>
      </c>
      <c r="I3290">
        <v>15727404866</v>
      </c>
      <c r="J3290">
        <v>13840525258</v>
      </c>
      <c r="K3290">
        <v>19908097</v>
      </c>
      <c r="L3290">
        <v>1400618737</v>
      </c>
      <c r="M3290">
        <v>3025635470</v>
      </c>
      <c r="N3290">
        <v>2355157311</v>
      </c>
      <c r="O3290">
        <v>1659123273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864069315</v>
      </c>
      <c r="G3291">
        <v>736242154</v>
      </c>
      <c r="H3291">
        <v>669830671</v>
      </c>
      <c r="I3291">
        <v>503586940</v>
      </c>
      <c r="J3291">
        <v>526776841</v>
      </c>
      <c r="K3291">
        <v>465853352</v>
      </c>
      <c r="L3291">
        <v>378828592</v>
      </c>
      <c r="M3291">
        <v>329147443</v>
      </c>
      <c r="N3291">
        <v>286618842</v>
      </c>
      <c r="O3291">
        <v>258834512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2027253158</v>
      </c>
      <c r="G3292">
        <v>2433690828</v>
      </c>
      <c r="H3292">
        <v>3788090554</v>
      </c>
      <c r="I3292">
        <v>3670839137</v>
      </c>
      <c r="J3292">
        <v>3567801965</v>
      </c>
      <c r="K3292">
        <v>2381736616</v>
      </c>
      <c r="L3292">
        <v>2214527302</v>
      </c>
      <c r="M3292">
        <v>1773114610</v>
      </c>
      <c r="N3292">
        <v>1188190029</v>
      </c>
      <c r="O3292">
        <v>1077972961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2471728554</v>
      </c>
      <c r="G3293">
        <v>1951958904</v>
      </c>
      <c r="H3293">
        <v>7752165890</v>
      </c>
      <c r="I3293">
        <v>3605705834</v>
      </c>
      <c r="J3293">
        <v>2337308089</v>
      </c>
      <c r="K3293">
        <v>1084795926</v>
      </c>
      <c r="L3293">
        <v>837150317</v>
      </c>
      <c r="M3293">
        <v>754222389</v>
      </c>
      <c r="N3293">
        <v>250165701</v>
      </c>
      <c r="O3293">
        <v>251294833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2650707735</v>
      </c>
      <c r="G3294">
        <v>1996695846</v>
      </c>
      <c r="H3294">
        <v>2128903463</v>
      </c>
      <c r="I3294">
        <v>1996087616</v>
      </c>
      <c r="J3294">
        <v>1644657397</v>
      </c>
      <c r="K3294">
        <v>826184546</v>
      </c>
      <c r="L3294">
        <v>836741526</v>
      </c>
      <c r="M3294">
        <v>885372074</v>
      </c>
      <c r="N3294">
        <v>1003532355</v>
      </c>
      <c r="O3294">
        <v>782288044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1068209528</v>
      </c>
      <c r="G3295">
        <v>752042728</v>
      </c>
      <c r="H3295">
        <v>817319243</v>
      </c>
      <c r="I3295">
        <v>1015692193</v>
      </c>
      <c r="J3295">
        <v>755728670</v>
      </c>
      <c r="K3295">
        <v>645835131</v>
      </c>
      <c r="L3295">
        <v>628178828</v>
      </c>
      <c r="M3295">
        <v>625616664</v>
      </c>
      <c r="N3295">
        <v>582896363</v>
      </c>
      <c r="O3295">
        <v>525454537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5817702991</v>
      </c>
      <c r="G3296">
        <v>4746075693</v>
      </c>
      <c r="H3296">
        <v>3809751898</v>
      </c>
      <c r="I3296">
        <v>3778302073</v>
      </c>
      <c r="J3296">
        <v>2888681574</v>
      </c>
      <c r="K3296">
        <v>2360182073</v>
      </c>
      <c r="L3296">
        <v>2112443871</v>
      </c>
      <c r="M3296">
        <v>2064249853</v>
      </c>
      <c r="N3296">
        <v>1625622544</v>
      </c>
      <c r="O3296">
        <v>1306069570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1660984710</v>
      </c>
      <c r="G3297">
        <v>1005993041</v>
      </c>
      <c r="H3297">
        <v>1337315270</v>
      </c>
      <c r="I3297">
        <v>1330012948</v>
      </c>
      <c r="J3297">
        <v>981924737</v>
      </c>
      <c r="K3297">
        <v>904169311</v>
      </c>
      <c r="L3297">
        <v>528831172</v>
      </c>
      <c r="M3297">
        <v>536801423</v>
      </c>
      <c r="N3297">
        <v>418609617</v>
      </c>
      <c r="O3297">
        <v>355682176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1788384080</v>
      </c>
      <c r="G3298">
        <v>2105863383</v>
      </c>
      <c r="H3298">
        <v>1788960034</v>
      </c>
      <c r="I3298">
        <v>1477881956</v>
      </c>
      <c r="J3298">
        <v>1393940003</v>
      </c>
      <c r="K3298">
        <v>1422823070</v>
      </c>
      <c r="L3298">
        <v>1182313306</v>
      </c>
      <c r="M3298">
        <v>1006830644</v>
      </c>
      <c r="N3298">
        <v>830629613</v>
      </c>
      <c r="O3298">
        <v>777587416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2676252790</v>
      </c>
      <c r="G3299">
        <v>1912532577</v>
      </c>
      <c r="H3299">
        <v>1846263413</v>
      </c>
      <c r="I3299">
        <v>2578774316</v>
      </c>
      <c r="J3299">
        <v>2340579733</v>
      </c>
      <c r="K3299">
        <v>953957854</v>
      </c>
      <c r="L3299">
        <v>1437383538</v>
      </c>
      <c r="M3299">
        <v>2116128781</v>
      </c>
      <c r="N3299">
        <v>2142133327</v>
      </c>
      <c r="O3299">
        <v>1874637639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49322646</v>
      </c>
      <c r="G3300">
        <v>241740186</v>
      </c>
      <c r="H3300">
        <v>274978755</v>
      </c>
      <c r="I3300">
        <v>249781252</v>
      </c>
      <c r="J3300">
        <v>229021274</v>
      </c>
      <c r="K3300">
        <v>173564804</v>
      </c>
      <c r="L3300">
        <v>313113963</v>
      </c>
      <c r="M3300">
        <v>305834239</v>
      </c>
      <c r="N3300">
        <v>191081061</v>
      </c>
      <c r="O3300">
        <v>183791718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44915507</v>
      </c>
      <c r="G3301">
        <v>203152269</v>
      </c>
      <c r="H3301">
        <v>522645248</v>
      </c>
      <c r="I3301">
        <v>548239759</v>
      </c>
      <c r="J3301">
        <v>487771910</v>
      </c>
      <c r="K3301">
        <v>331045622</v>
      </c>
      <c r="L3301">
        <v>331581592</v>
      </c>
      <c r="M3301">
        <v>252032151</v>
      </c>
      <c r="N3301">
        <v>345804759</v>
      </c>
      <c r="O3301">
        <v>178889246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2574936712</v>
      </c>
      <c r="G3302">
        <v>2554377218</v>
      </c>
      <c r="H3302">
        <v>2680698968</v>
      </c>
      <c r="I3302">
        <v>2595785893</v>
      </c>
      <c r="J3302">
        <v>2094736514</v>
      </c>
      <c r="K3302">
        <v>1584365687</v>
      </c>
      <c r="L3302">
        <v>1236986958</v>
      </c>
      <c r="M3302">
        <v>1071221887</v>
      </c>
      <c r="N3302">
        <v>1280408421</v>
      </c>
      <c r="O3302">
        <v>1050670792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261413264</v>
      </c>
      <c r="G3303">
        <v>266268314</v>
      </c>
      <c r="H3303">
        <v>481637714</v>
      </c>
      <c r="I3303">
        <v>158565508</v>
      </c>
      <c r="J3303">
        <v>128623503</v>
      </c>
      <c r="K3303">
        <v>61291914</v>
      </c>
      <c r="L3303">
        <v>112154873</v>
      </c>
      <c r="M3303">
        <v>140941639</v>
      </c>
      <c r="N3303">
        <v>142098068</v>
      </c>
      <c r="O3303">
        <v>139572343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76394047</v>
      </c>
      <c r="G3304">
        <v>58217553</v>
      </c>
      <c r="H3304">
        <v>97172108</v>
      </c>
      <c r="I3304">
        <v>286013061</v>
      </c>
      <c r="J3304">
        <v>99626200</v>
      </c>
      <c r="K3304">
        <v>70275342</v>
      </c>
      <c r="L3304">
        <v>100303469</v>
      </c>
      <c r="M3304">
        <v>99498526</v>
      </c>
      <c r="N3304">
        <v>126998998</v>
      </c>
      <c r="O3304">
        <v>184461284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1413469326</v>
      </c>
      <c r="G3305">
        <v>1154199000</v>
      </c>
      <c r="H3305">
        <v>816175806</v>
      </c>
      <c r="I3305">
        <v>1299064261</v>
      </c>
      <c r="J3305">
        <v>1272000811</v>
      </c>
      <c r="K3305">
        <v>1115116656</v>
      </c>
      <c r="L3305">
        <v>801351997</v>
      </c>
      <c r="M3305">
        <v>607568074</v>
      </c>
      <c r="N3305">
        <v>461486391</v>
      </c>
      <c r="O3305">
        <v>498933880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6739494488</v>
      </c>
      <c r="G3306">
        <v>8062057413</v>
      </c>
      <c r="H3306">
        <v>5812185526</v>
      </c>
      <c r="I3306">
        <v>5513093649</v>
      </c>
      <c r="J3306">
        <v>5524268249</v>
      </c>
      <c r="K3306">
        <v>3542183938</v>
      </c>
      <c r="L3306">
        <v>522982667</v>
      </c>
      <c r="M3306">
        <v>300827563</v>
      </c>
      <c r="N3306">
        <v>340217606</v>
      </c>
      <c r="O3306">
        <v>278380002</v>
      </c>
      <c r="P3306">
        <v>2397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384624094</v>
      </c>
      <c r="G3307">
        <v>324154912</v>
      </c>
      <c r="H3307">
        <v>279081635</v>
      </c>
      <c r="I3307">
        <v>277377686</v>
      </c>
      <c r="J3307">
        <v>253501467</v>
      </c>
      <c r="K3307">
        <v>296188973</v>
      </c>
      <c r="L3307">
        <v>293547097</v>
      </c>
      <c r="M3307">
        <v>255291931</v>
      </c>
      <c r="N3307">
        <v>202472666</v>
      </c>
      <c r="O3307">
        <v>180101222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2704598052</v>
      </c>
      <c r="G3308">
        <v>2568747343</v>
      </c>
      <c r="H3308">
        <v>2296554188</v>
      </c>
      <c r="I3308">
        <v>2078818533</v>
      </c>
      <c r="J3308">
        <v>1371087510</v>
      </c>
      <c r="K3308">
        <v>1198143748</v>
      </c>
      <c r="L3308">
        <v>831954168</v>
      </c>
      <c r="M3308">
        <v>592254122</v>
      </c>
      <c r="N3308">
        <v>479521703</v>
      </c>
      <c r="O3308">
        <v>498770477</v>
      </c>
      <c r="P3308">
        <v>1112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1625406121</v>
      </c>
      <c r="G3309">
        <v>1367981529</v>
      </c>
      <c r="H3309">
        <v>1694023746</v>
      </c>
      <c r="I3309">
        <v>1653987698</v>
      </c>
      <c r="J3309">
        <v>1597452322</v>
      </c>
      <c r="K3309">
        <v>1269480206</v>
      </c>
      <c r="L3309">
        <v>1076496976</v>
      </c>
      <c r="M3309">
        <v>986593899</v>
      </c>
      <c r="N3309">
        <v>888479265</v>
      </c>
      <c r="O3309">
        <v>808706489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1170531067</v>
      </c>
      <c r="G3310">
        <v>1362394743</v>
      </c>
      <c r="H3310">
        <v>1922182347</v>
      </c>
      <c r="I3310">
        <v>1895149757</v>
      </c>
      <c r="J3310">
        <v>1139200097</v>
      </c>
      <c r="K3310">
        <v>1392533644</v>
      </c>
      <c r="L3310">
        <v>927724560</v>
      </c>
      <c r="M3310">
        <v>1145298965</v>
      </c>
      <c r="N3310">
        <v>3414061804</v>
      </c>
      <c r="O3310">
        <v>2337339971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90979324</v>
      </c>
      <c r="G3311">
        <v>51961973</v>
      </c>
      <c r="H3311">
        <v>64741561</v>
      </c>
      <c r="I3311">
        <v>2529417804</v>
      </c>
      <c r="J3311">
        <v>2443789451</v>
      </c>
      <c r="K3311">
        <v>101555973</v>
      </c>
      <c r="L3311">
        <v>139266432</v>
      </c>
      <c r="M3311">
        <v>301947907</v>
      </c>
      <c r="N3311">
        <v>378345532</v>
      </c>
      <c r="O3311">
        <v>384218937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840121382</v>
      </c>
      <c r="G3312">
        <v>2085913436</v>
      </c>
      <c r="H3312">
        <v>2471127454</v>
      </c>
      <c r="I3312">
        <v>3425445845</v>
      </c>
      <c r="J3312">
        <v>2885737459</v>
      </c>
      <c r="K3312">
        <v>2426247391</v>
      </c>
      <c r="L3312">
        <v>2706200633</v>
      </c>
      <c r="M3312">
        <v>2254540929</v>
      </c>
      <c r="N3312">
        <v>2432973329</v>
      </c>
      <c r="O3312">
        <v>1861714838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1322374449</v>
      </c>
      <c r="G3313">
        <v>1063596097</v>
      </c>
      <c r="H3313">
        <v>1318056464</v>
      </c>
      <c r="I3313">
        <v>1274318093</v>
      </c>
      <c r="J3313">
        <v>1121004222</v>
      </c>
      <c r="K3313">
        <v>766772874</v>
      </c>
      <c r="L3313">
        <v>548684994</v>
      </c>
      <c r="M3313">
        <v>516961904</v>
      </c>
      <c r="N3313">
        <v>395757012</v>
      </c>
      <c r="O3313">
        <v>298914931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938808655</v>
      </c>
      <c r="G3314">
        <v>920357059</v>
      </c>
      <c r="H3314">
        <v>968423760</v>
      </c>
      <c r="I3314">
        <v>864107049</v>
      </c>
      <c r="J3314">
        <v>533652030</v>
      </c>
      <c r="K3314">
        <v>351060744</v>
      </c>
      <c r="L3314">
        <v>321719467</v>
      </c>
      <c r="M3314">
        <v>336337190</v>
      </c>
      <c r="N3314">
        <v>297964484</v>
      </c>
      <c r="O3314">
        <v>266616556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147304725</v>
      </c>
      <c r="G3315">
        <v>131550029</v>
      </c>
      <c r="H3315">
        <v>90685965</v>
      </c>
      <c r="I3315">
        <v>107622611</v>
      </c>
      <c r="J3315">
        <v>108675732</v>
      </c>
      <c r="K3315">
        <v>92685025</v>
      </c>
      <c r="L3315">
        <v>179813091</v>
      </c>
      <c r="M3315">
        <v>207419754</v>
      </c>
      <c r="N3315">
        <v>177673012</v>
      </c>
      <c r="O3315">
        <v>191318440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437671567</v>
      </c>
      <c r="G3316">
        <v>399658105</v>
      </c>
      <c r="H3316">
        <v>426103570</v>
      </c>
      <c r="I3316">
        <v>299468708</v>
      </c>
      <c r="J3316">
        <v>316755749</v>
      </c>
      <c r="K3316">
        <v>275756230</v>
      </c>
      <c r="L3316">
        <v>233700957</v>
      </c>
      <c r="M3316">
        <v>289982057</v>
      </c>
      <c r="N3316">
        <v>271495466</v>
      </c>
      <c r="O3316">
        <v>227998761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2733233752</v>
      </c>
      <c r="G3317">
        <v>2067053125</v>
      </c>
      <c r="H3317">
        <v>2187534315</v>
      </c>
      <c r="I3317">
        <v>2504237916</v>
      </c>
      <c r="J3317">
        <v>1660344841</v>
      </c>
      <c r="K3317">
        <v>1347143826</v>
      </c>
      <c r="L3317">
        <v>1227927437</v>
      </c>
      <c r="M3317">
        <v>449424453</v>
      </c>
      <c r="N3317">
        <v>408071494</v>
      </c>
      <c r="O3317">
        <v>421094946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4531040166</v>
      </c>
      <c r="G3318">
        <v>2363592966</v>
      </c>
      <c r="H3318">
        <v>2302670923</v>
      </c>
      <c r="I3318">
        <v>2846522115</v>
      </c>
      <c r="J3318">
        <v>2594949815</v>
      </c>
      <c r="K3318">
        <v>2075037282</v>
      </c>
      <c r="L3318">
        <v>1844489000</v>
      </c>
      <c r="M3318">
        <v>1687094066</v>
      </c>
      <c r="N3318">
        <v>1779431340</v>
      </c>
      <c r="O3318">
        <v>1601308775</v>
      </c>
      <c r="P3318">
        <v>308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8019415011</v>
      </c>
      <c r="G3319">
        <v>5128155562</v>
      </c>
      <c r="H3319">
        <v>4587859327</v>
      </c>
      <c r="I3319">
        <v>4905067874</v>
      </c>
      <c r="J3319">
        <v>5282789729</v>
      </c>
      <c r="K3319">
        <v>2769435730</v>
      </c>
      <c r="L3319">
        <v>2141496934</v>
      </c>
      <c r="M3319">
        <v>1826255382</v>
      </c>
      <c r="N3319">
        <v>1550916794</v>
      </c>
      <c r="O3319">
        <v>1448827881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887403732</v>
      </c>
      <c r="G3320">
        <v>711255925</v>
      </c>
      <c r="H3320">
        <v>836213096</v>
      </c>
      <c r="I3320">
        <v>960189694</v>
      </c>
      <c r="J3320">
        <v>1178670983</v>
      </c>
      <c r="K3320">
        <v>635707560</v>
      </c>
      <c r="L3320">
        <v>635691205</v>
      </c>
      <c r="M3320">
        <v>821051675</v>
      </c>
      <c r="N3320">
        <v>801953022</v>
      </c>
      <c r="O3320">
        <v>592668255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1292325180</v>
      </c>
      <c r="G3321">
        <v>961774690</v>
      </c>
      <c r="H3321">
        <v>1053478413</v>
      </c>
      <c r="I3321">
        <v>897217523</v>
      </c>
      <c r="J3321">
        <v>686250425</v>
      </c>
      <c r="K3321">
        <v>708290330</v>
      </c>
      <c r="L3321">
        <v>485972314</v>
      </c>
      <c r="M3321">
        <v>271513225</v>
      </c>
      <c r="N3321">
        <v>265774883</v>
      </c>
      <c r="O3321">
        <v>178645683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7532487464</v>
      </c>
      <c r="G3322">
        <v>12979505248</v>
      </c>
      <c r="H3322">
        <v>13972879641</v>
      </c>
      <c r="I3322">
        <v>15790654652</v>
      </c>
      <c r="J3322">
        <v>8740498701</v>
      </c>
      <c r="K3322">
        <v>5525873746</v>
      </c>
      <c r="L3322">
        <v>2121145682</v>
      </c>
      <c r="M3322">
        <v>287780577</v>
      </c>
      <c r="N3322">
        <v>308815483</v>
      </c>
      <c r="O3322">
        <v>342148690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6368911660</v>
      </c>
      <c r="G3323">
        <v>4752472154</v>
      </c>
      <c r="H3323">
        <v>4404579203</v>
      </c>
      <c r="I3323">
        <v>3717150926</v>
      </c>
      <c r="J3323">
        <v>3216463560</v>
      </c>
      <c r="K3323">
        <v>2570763061</v>
      </c>
      <c r="L3323">
        <v>2483588861</v>
      </c>
      <c r="M3323">
        <v>2301420191</v>
      </c>
      <c r="N3323">
        <v>2090215311</v>
      </c>
      <c r="O3323">
        <v>1818039901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2093646733</v>
      </c>
      <c r="G3324">
        <v>1664848850</v>
      </c>
      <c r="H3324">
        <v>1804384661</v>
      </c>
      <c r="I3324">
        <v>1702171492</v>
      </c>
      <c r="J3324">
        <v>1028002072</v>
      </c>
      <c r="K3324">
        <v>934756281</v>
      </c>
      <c r="L3324">
        <v>966566327</v>
      </c>
      <c r="M3324">
        <v>951654315</v>
      </c>
      <c r="N3324">
        <v>727854687</v>
      </c>
      <c r="O3324">
        <v>590472626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3225232964</v>
      </c>
      <c r="G3325">
        <v>1949884245</v>
      </c>
      <c r="H3325">
        <v>1942975895</v>
      </c>
      <c r="I3325">
        <v>1849934355</v>
      </c>
      <c r="J3325">
        <v>1797303664</v>
      </c>
      <c r="K3325">
        <v>1324775375</v>
      </c>
      <c r="L3325">
        <v>1022711562</v>
      </c>
      <c r="M3325">
        <v>705098563</v>
      </c>
      <c r="N3325">
        <v>705638265</v>
      </c>
      <c r="O3325">
        <v>539360672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664170475</v>
      </c>
      <c r="G3326">
        <v>502304854</v>
      </c>
      <c r="H3326">
        <v>467533678</v>
      </c>
      <c r="I3326">
        <v>404683856</v>
      </c>
      <c r="J3326">
        <v>325029922</v>
      </c>
      <c r="K3326">
        <v>268071606</v>
      </c>
      <c r="L3326">
        <v>258389877</v>
      </c>
      <c r="M3326">
        <v>323494164</v>
      </c>
      <c r="N3326">
        <v>231269152</v>
      </c>
      <c r="O3326">
        <v>213727966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4900627291</v>
      </c>
      <c r="G3327">
        <v>2265460226</v>
      </c>
      <c r="H3327">
        <v>1692077129</v>
      </c>
      <c r="I3327">
        <v>1400810573</v>
      </c>
      <c r="J3327">
        <v>932636107</v>
      </c>
      <c r="K3327">
        <v>712253807</v>
      </c>
      <c r="L3327">
        <v>175050705</v>
      </c>
      <c r="M3327">
        <v>260462895</v>
      </c>
      <c r="N3327">
        <v>324057037</v>
      </c>
      <c r="O3327">
        <v>370116838</v>
      </c>
      <c r="P3327">
        <v>202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833069164</v>
      </c>
      <c r="G3328">
        <v>546276018</v>
      </c>
      <c r="H3328">
        <v>826344447</v>
      </c>
      <c r="I3328">
        <v>951691096</v>
      </c>
      <c r="J3328">
        <v>935354188</v>
      </c>
      <c r="K3328">
        <v>1029753419</v>
      </c>
      <c r="L3328">
        <v>1021976950</v>
      </c>
      <c r="M3328">
        <v>1065860706</v>
      </c>
      <c r="N3328">
        <v>1147330543</v>
      </c>
      <c r="O3328">
        <v>931399261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1320775360</v>
      </c>
      <c r="G3329">
        <v>1754288504</v>
      </c>
      <c r="H3329">
        <v>924439544</v>
      </c>
      <c r="I3329">
        <v>996668251</v>
      </c>
      <c r="J3329">
        <v>620942639</v>
      </c>
      <c r="K3329">
        <v>2621511709</v>
      </c>
      <c r="L3329">
        <v>2508054684</v>
      </c>
      <c r="M3329">
        <v>3018615367</v>
      </c>
      <c r="N3329">
        <v>2714171836</v>
      </c>
      <c r="O3329">
        <v>2831693872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20018390442</v>
      </c>
      <c r="G3330">
        <v>7551625825</v>
      </c>
      <c r="H3330">
        <v>8022794307</v>
      </c>
      <c r="I3330">
        <v>6927449297</v>
      </c>
      <c r="J3330">
        <v>6124851909</v>
      </c>
      <c r="K3330">
        <v>3458752064</v>
      </c>
      <c r="L3330">
        <v>3228718472</v>
      </c>
      <c r="M3330">
        <v>2945475966</v>
      </c>
      <c r="N3330">
        <v>2431255385</v>
      </c>
      <c r="O3330">
        <v>2360463049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3852490504</v>
      </c>
      <c r="G3331">
        <v>3120850883</v>
      </c>
      <c r="H3331">
        <v>2696307580</v>
      </c>
      <c r="I3331">
        <v>2014361118</v>
      </c>
      <c r="J3331">
        <v>1626019058</v>
      </c>
      <c r="K3331">
        <v>1421533646</v>
      </c>
      <c r="L3331">
        <v>1305475403</v>
      </c>
      <c r="M3331">
        <v>1135885299</v>
      </c>
      <c r="N3331">
        <v>972996735</v>
      </c>
      <c r="O3331">
        <v>554662623</v>
      </c>
      <c r="P3331">
        <v>275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1195679072</v>
      </c>
      <c r="G3332">
        <v>1577952274</v>
      </c>
      <c r="H3332">
        <v>1474239565</v>
      </c>
      <c r="I3332">
        <v>1312075734</v>
      </c>
      <c r="J3332">
        <v>1358894349</v>
      </c>
      <c r="K3332">
        <v>1339238065</v>
      </c>
      <c r="L3332">
        <v>1274835679</v>
      </c>
      <c r="M3332">
        <v>1212643882</v>
      </c>
      <c r="N3332">
        <v>1225647407</v>
      </c>
      <c r="O3332">
        <v>1213289865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724277584</v>
      </c>
      <c r="G3333">
        <v>497803329</v>
      </c>
      <c r="H3333">
        <v>413370982</v>
      </c>
      <c r="I3333">
        <v>382527186</v>
      </c>
      <c r="J3333">
        <v>345366524</v>
      </c>
      <c r="K3333">
        <v>311555398</v>
      </c>
      <c r="L3333">
        <v>384880904</v>
      </c>
      <c r="M3333">
        <v>608885391</v>
      </c>
      <c r="N3333">
        <v>604483974</v>
      </c>
      <c r="O3333">
        <v>611741965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956468809</v>
      </c>
      <c r="G3334">
        <v>1807995514</v>
      </c>
      <c r="H3334">
        <v>1739912816</v>
      </c>
      <c r="I3334">
        <v>2186253969</v>
      </c>
      <c r="J3334">
        <v>2127020086</v>
      </c>
      <c r="K3334">
        <v>1293639904</v>
      </c>
      <c r="L3334">
        <v>1204975165</v>
      </c>
      <c r="M3334">
        <v>1008722450</v>
      </c>
      <c r="N3334">
        <v>1073532407</v>
      </c>
      <c r="O3334">
        <v>926010607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1911265947</v>
      </c>
      <c r="G3335">
        <v>2375160787</v>
      </c>
      <c r="H3335">
        <v>2986310065</v>
      </c>
      <c r="I3335">
        <v>2083783226</v>
      </c>
      <c r="J3335">
        <v>1315457682</v>
      </c>
      <c r="K3335">
        <v>944964054</v>
      </c>
      <c r="L3335">
        <v>815007207</v>
      </c>
      <c r="M3335">
        <v>846645975</v>
      </c>
      <c r="N3335">
        <v>728770128</v>
      </c>
      <c r="O3335">
        <v>533069835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3244837522</v>
      </c>
      <c r="G3336">
        <v>2976548980</v>
      </c>
      <c r="H3336">
        <v>2998314004</v>
      </c>
      <c r="I3336">
        <v>3417689881</v>
      </c>
      <c r="J3336">
        <v>2061872053</v>
      </c>
      <c r="K3336">
        <v>1024604625</v>
      </c>
      <c r="L3336">
        <v>554499392</v>
      </c>
      <c r="M3336">
        <v>399824641</v>
      </c>
      <c r="N3336">
        <v>310232858</v>
      </c>
      <c r="O3336">
        <v>288514587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692373822</v>
      </c>
      <c r="G3337">
        <v>830267521</v>
      </c>
      <c r="H3337">
        <v>690520619</v>
      </c>
      <c r="I3337">
        <v>598106942</v>
      </c>
      <c r="J3337">
        <v>584189721</v>
      </c>
      <c r="K3337">
        <v>512032395</v>
      </c>
      <c r="L3337">
        <v>522195222</v>
      </c>
      <c r="M3337">
        <v>476482042</v>
      </c>
      <c r="N3337">
        <v>325739648</v>
      </c>
      <c r="O3337">
        <v>331548181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276568148</v>
      </c>
      <c r="G3338">
        <v>374279744</v>
      </c>
      <c r="H3338">
        <v>961258191</v>
      </c>
      <c r="I3338">
        <v>1047654618</v>
      </c>
      <c r="J3338">
        <v>655089756</v>
      </c>
      <c r="K3338">
        <v>517067143</v>
      </c>
      <c r="L3338">
        <v>489839957</v>
      </c>
      <c r="M3338">
        <v>491656034</v>
      </c>
      <c r="N3338">
        <v>528873267</v>
      </c>
      <c r="O3338">
        <v>394946264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924236335</v>
      </c>
      <c r="G3339">
        <v>791765616</v>
      </c>
      <c r="H3339">
        <v>955419522</v>
      </c>
      <c r="I3339">
        <v>823028720</v>
      </c>
      <c r="J3339">
        <v>734426376</v>
      </c>
      <c r="K3339">
        <v>848951879</v>
      </c>
      <c r="L3339">
        <v>805873167</v>
      </c>
      <c r="M3339">
        <v>663213641</v>
      </c>
      <c r="N3339">
        <v>505620624</v>
      </c>
      <c r="O3339">
        <v>338113273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879387862</v>
      </c>
      <c r="G3340">
        <v>674522679</v>
      </c>
      <c r="H3340">
        <v>943460084</v>
      </c>
      <c r="I3340">
        <v>847953410</v>
      </c>
      <c r="J3340">
        <v>659043817</v>
      </c>
      <c r="K3340">
        <v>583751105</v>
      </c>
      <c r="L3340">
        <v>639520801</v>
      </c>
      <c r="M3340">
        <v>496865115</v>
      </c>
      <c r="N3340">
        <v>340139508</v>
      </c>
      <c r="O3340">
        <v>233249922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266391049</v>
      </c>
      <c r="G3341">
        <v>222873198</v>
      </c>
      <c r="H3341">
        <v>241023530</v>
      </c>
      <c r="I3341">
        <v>157284071</v>
      </c>
      <c r="J3341">
        <v>449074075</v>
      </c>
      <c r="K3341">
        <v>247782619</v>
      </c>
      <c r="L3341">
        <v>461580798</v>
      </c>
      <c r="M3341">
        <v>557204059</v>
      </c>
      <c r="N3341">
        <v>551512391</v>
      </c>
      <c r="O3341">
        <v>584770176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1194615806</v>
      </c>
      <c r="G3342">
        <v>868270585</v>
      </c>
      <c r="H3342">
        <v>891901960</v>
      </c>
      <c r="I3342">
        <v>974787704</v>
      </c>
      <c r="J3342">
        <v>1292024001</v>
      </c>
      <c r="K3342">
        <v>902255873</v>
      </c>
      <c r="L3342">
        <v>575342374</v>
      </c>
      <c r="M3342">
        <v>484855369</v>
      </c>
      <c r="N3342">
        <v>398611943</v>
      </c>
      <c r="O3342">
        <v>373463190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3079722052</v>
      </c>
      <c r="G3343">
        <v>2916180407</v>
      </c>
      <c r="H3343">
        <v>2249698447</v>
      </c>
      <c r="I3343">
        <v>1998694739</v>
      </c>
      <c r="J3343">
        <v>1597899956</v>
      </c>
      <c r="K3343">
        <v>1433051550</v>
      </c>
      <c r="L3343">
        <v>1236941991</v>
      </c>
      <c r="M3343">
        <v>1109425841</v>
      </c>
      <c r="N3343">
        <v>856829167</v>
      </c>
      <c r="O3343">
        <v>726151185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2596737625</v>
      </c>
      <c r="G3344">
        <v>2536587257</v>
      </c>
      <c r="H3344">
        <v>2624202313</v>
      </c>
      <c r="I3344">
        <v>4197099548</v>
      </c>
      <c r="J3344">
        <v>3968373674</v>
      </c>
      <c r="K3344">
        <v>3426035098</v>
      </c>
      <c r="L3344">
        <v>2545862730</v>
      </c>
      <c r="M3344">
        <v>1546323197</v>
      </c>
      <c r="N3344">
        <v>1310647782</v>
      </c>
      <c r="O3344">
        <v>1202868370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1826297840</v>
      </c>
      <c r="G3345">
        <v>1630952350</v>
      </c>
      <c r="H3345">
        <v>2124590810</v>
      </c>
      <c r="I3345">
        <v>2529208520</v>
      </c>
      <c r="J3345">
        <v>2429132186</v>
      </c>
      <c r="K3345">
        <v>1866097736</v>
      </c>
      <c r="L3345">
        <v>1772488259</v>
      </c>
      <c r="M3345">
        <v>2239588323</v>
      </c>
      <c r="N3345">
        <v>1621576797</v>
      </c>
      <c r="O3345">
        <v>1249575667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2564925212</v>
      </c>
      <c r="G3346">
        <v>1981318992</v>
      </c>
      <c r="H3346">
        <v>1951776673</v>
      </c>
      <c r="I3346">
        <v>1966453041</v>
      </c>
      <c r="J3346">
        <v>1718236050</v>
      </c>
      <c r="K3346">
        <v>1272855968</v>
      </c>
      <c r="L3346">
        <v>1135373921</v>
      </c>
      <c r="M3346">
        <v>1161624919</v>
      </c>
      <c r="N3346">
        <v>959422211</v>
      </c>
      <c r="O3346">
        <v>706766460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780244590</v>
      </c>
      <c r="G3347">
        <v>253547388</v>
      </c>
      <c r="H3347">
        <v>352373919</v>
      </c>
      <c r="I3347">
        <v>491906880</v>
      </c>
      <c r="J3347">
        <v>1167429400</v>
      </c>
      <c r="K3347">
        <v>639640882</v>
      </c>
      <c r="L3347">
        <v>542897157</v>
      </c>
      <c r="M3347">
        <v>628206255</v>
      </c>
      <c r="N3347">
        <v>688777981</v>
      </c>
      <c r="O3347">
        <v>680707417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3623246628</v>
      </c>
      <c r="G3348">
        <v>2827159586</v>
      </c>
      <c r="H3348">
        <v>2688468826</v>
      </c>
      <c r="I3348">
        <v>2647499341</v>
      </c>
      <c r="J3348">
        <v>1941696008</v>
      </c>
      <c r="K3348">
        <v>1540361234</v>
      </c>
      <c r="L3348">
        <v>1334112234</v>
      </c>
      <c r="M3348">
        <v>1175507229</v>
      </c>
      <c r="N3348">
        <v>1072458537</v>
      </c>
      <c r="O3348">
        <v>888514049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158849249</v>
      </c>
      <c r="G3349">
        <v>101304144</v>
      </c>
      <c r="H3349">
        <v>172544490</v>
      </c>
      <c r="I3349">
        <v>137385063</v>
      </c>
      <c r="J3349">
        <v>125714248</v>
      </c>
      <c r="K3349">
        <v>59881415</v>
      </c>
      <c r="L3349">
        <v>123419846</v>
      </c>
      <c r="M3349">
        <v>165073043</v>
      </c>
      <c r="N3349">
        <v>157487264</v>
      </c>
      <c r="O3349">
        <v>194909897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7697525864</v>
      </c>
      <c r="G3350">
        <v>6029687847</v>
      </c>
      <c r="H3350">
        <v>5783007311</v>
      </c>
      <c r="I3350">
        <v>6104089276</v>
      </c>
      <c r="J3350">
        <v>5209161868</v>
      </c>
      <c r="K3350">
        <v>3991138560</v>
      </c>
      <c r="L3350">
        <v>3807240264</v>
      </c>
      <c r="M3350">
        <v>3673662416</v>
      </c>
      <c r="N3350">
        <v>3407252162</v>
      </c>
      <c r="O3350">
        <v>2739675082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1421422134</v>
      </c>
      <c r="G3351">
        <v>1318297805</v>
      </c>
      <c r="H3351">
        <v>678384227</v>
      </c>
      <c r="I3351">
        <v>695811256</v>
      </c>
      <c r="J3351">
        <v>403536576</v>
      </c>
      <c r="K3351">
        <v>445493686</v>
      </c>
      <c r="L3351">
        <v>542574264</v>
      </c>
      <c r="M3351">
        <v>346776570</v>
      </c>
      <c r="N3351">
        <v>223531482</v>
      </c>
      <c r="O3351">
        <v>176903374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224816</v>
      </c>
      <c r="G3352">
        <v>4463873</v>
      </c>
      <c r="H3352">
        <v>1110210</v>
      </c>
      <c r="I3352">
        <v>1431033</v>
      </c>
      <c r="J3352">
        <v>635031583</v>
      </c>
      <c r="K3352">
        <v>624535045</v>
      </c>
      <c r="L3352">
        <v>832717312</v>
      </c>
      <c r="M3352">
        <v>1162765649</v>
      </c>
      <c r="N3352">
        <v>1079030426</v>
      </c>
      <c r="O3352">
        <v>1002967344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990163193</v>
      </c>
      <c r="G3353">
        <v>449003025</v>
      </c>
      <c r="H3353">
        <v>793362229</v>
      </c>
      <c r="I3353">
        <v>742990748</v>
      </c>
      <c r="J3353">
        <v>511579479</v>
      </c>
      <c r="K3353">
        <v>530123555</v>
      </c>
      <c r="L3353">
        <v>362902236</v>
      </c>
      <c r="M3353">
        <v>732900950</v>
      </c>
      <c r="N3353">
        <v>614959695</v>
      </c>
      <c r="O3353">
        <v>481079416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2642161076</v>
      </c>
      <c r="G3354">
        <v>2302366568</v>
      </c>
      <c r="H3354">
        <v>2577444171</v>
      </c>
      <c r="I3354">
        <v>2473259860</v>
      </c>
      <c r="J3354">
        <v>2160309950</v>
      </c>
      <c r="K3354">
        <v>1865982738</v>
      </c>
      <c r="L3354">
        <v>1750819308</v>
      </c>
      <c r="M3354">
        <v>1381681219</v>
      </c>
      <c r="N3354">
        <v>1101010492</v>
      </c>
      <c r="O3354">
        <v>1106108921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4792626721</v>
      </c>
      <c r="G3355">
        <v>3660435960</v>
      </c>
      <c r="H3355">
        <v>2987334293</v>
      </c>
      <c r="I3355">
        <v>1626557706</v>
      </c>
      <c r="J3355">
        <v>2243003507</v>
      </c>
      <c r="K3355">
        <v>2584733124</v>
      </c>
      <c r="L3355">
        <v>4096395039</v>
      </c>
      <c r="M3355">
        <v>1114126203</v>
      </c>
      <c r="N3355">
        <v>869766273</v>
      </c>
      <c r="O3355">
        <v>692106702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1235431426</v>
      </c>
      <c r="G3356">
        <v>852548321</v>
      </c>
      <c r="H3356">
        <v>1096150608</v>
      </c>
      <c r="I3356">
        <v>1270044574</v>
      </c>
      <c r="J3356">
        <v>1384526203</v>
      </c>
      <c r="K3356">
        <v>1723052025</v>
      </c>
      <c r="L3356">
        <v>1665035020</v>
      </c>
      <c r="M3356">
        <v>1491295292</v>
      </c>
      <c r="N3356">
        <v>1114664007</v>
      </c>
      <c r="O3356">
        <v>1100197946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2795453364</v>
      </c>
      <c r="G3357">
        <v>2577066665</v>
      </c>
      <c r="H3357">
        <v>2174894931</v>
      </c>
      <c r="I3357">
        <v>1630586118</v>
      </c>
      <c r="J3357">
        <v>1127879339</v>
      </c>
      <c r="K3357">
        <v>774895087</v>
      </c>
      <c r="L3357">
        <v>555569957</v>
      </c>
      <c r="M3357">
        <v>581883567</v>
      </c>
      <c r="N3357">
        <v>570144343</v>
      </c>
      <c r="O3357">
        <v>440300087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1603656347</v>
      </c>
      <c r="G3358">
        <v>1264023207</v>
      </c>
      <c r="H3358">
        <v>1248027667</v>
      </c>
      <c r="I3358">
        <v>1255821339</v>
      </c>
      <c r="J3358">
        <v>1187645988</v>
      </c>
      <c r="K3358">
        <v>960137429</v>
      </c>
      <c r="L3358">
        <v>971031844</v>
      </c>
      <c r="M3358">
        <v>1185324424</v>
      </c>
      <c r="N3358">
        <v>996898697</v>
      </c>
      <c r="O3358">
        <v>860510430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1533864131</v>
      </c>
      <c r="G3359">
        <v>1176632410</v>
      </c>
      <c r="H3359">
        <v>1142155676</v>
      </c>
      <c r="I3359">
        <v>933254181</v>
      </c>
      <c r="J3359">
        <v>655095881</v>
      </c>
      <c r="K3359">
        <v>425762639</v>
      </c>
      <c r="L3359">
        <v>322862077</v>
      </c>
      <c r="M3359">
        <v>291018659</v>
      </c>
      <c r="N3359">
        <v>231185308</v>
      </c>
      <c r="O3359">
        <v>222645065</v>
      </c>
      <c r="P3359">
        <v>4532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1577494277</v>
      </c>
      <c r="G3360">
        <v>1197702932</v>
      </c>
      <c r="H3360">
        <v>1599390769</v>
      </c>
      <c r="I3360">
        <v>1551834512</v>
      </c>
      <c r="J3360">
        <v>1335951477</v>
      </c>
      <c r="K3360">
        <v>1165578271</v>
      </c>
      <c r="L3360">
        <v>1106729482</v>
      </c>
      <c r="M3360">
        <v>1116110190</v>
      </c>
      <c r="N3360">
        <v>1087103821</v>
      </c>
      <c r="O3360">
        <v>1005650099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81674017</v>
      </c>
      <c r="G3361">
        <v>98297281</v>
      </c>
      <c r="H3361">
        <v>99790634</v>
      </c>
      <c r="I3361">
        <v>89029014</v>
      </c>
      <c r="J3361">
        <v>82085262</v>
      </c>
      <c r="K3361">
        <v>62553116</v>
      </c>
      <c r="L3361">
        <v>118388727</v>
      </c>
      <c r="M3361">
        <v>113463566</v>
      </c>
      <c r="N3361">
        <v>116181576</v>
      </c>
      <c r="O3361">
        <v>90146426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1143311571</v>
      </c>
      <c r="K3362">
        <v>668757920</v>
      </c>
      <c r="L3362">
        <v>65924045</v>
      </c>
      <c r="M3362">
        <v>101630257</v>
      </c>
      <c r="N3362">
        <v>171895597</v>
      </c>
      <c r="O3362">
        <v>310802849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2975360564</v>
      </c>
      <c r="G3363">
        <v>2507399212</v>
      </c>
      <c r="H3363">
        <v>2495281956</v>
      </c>
      <c r="I3363">
        <v>2411795005</v>
      </c>
      <c r="J3363">
        <v>1794237720</v>
      </c>
      <c r="K3363">
        <v>1386138414</v>
      </c>
      <c r="L3363">
        <v>1228090035</v>
      </c>
      <c r="M3363">
        <v>794644122</v>
      </c>
      <c r="N3363">
        <v>799903191</v>
      </c>
      <c r="O3363">
        <v>604329593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3652788054</v>
      </c>
      <c r="G3364">
        <v>2605473048</v>
      </c>
      <c r="H3364">
        <v>3028351287</v>
      </c>
      <c r="I3364">
        <v>3130322033</v>
      </c>
      <c r="J3364">
        <v>3141096817</v>
      </c>
      <c r="K3364">
        <v>1490971494</v>
      </c>
      <c r="L3364">
        <v>1560004813</v>
      </c>
      <c r="M3364">
        <v>1627179319</v>
      </c>
      <c r="N3364">
        <v>1422920667</v>
      </c>
      <c r="O3364">
        <v>1216652180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5786050460</v>
      </c>
      <c r="G3365">
        <v>4297171072</v>
      </c>
      <c r="H3365">
        <v>3887696632</v>
      </c>
      <c r="I3365">
        <v>3074491898</v>
      </c>
      <c r="J3365">
        <v>2485832847</v>
      </c>
      <c r="K3365">
        <v>1920773489</v>
      </c>
      <c r="L3365">
        <v>1811538467</v>
      </c>
      <c r="M3365">
        <v>2221479020</v>
      </c>
      <c r="N3365">
        <v>1831930924</v>
      </c>
      <c r="O3365">
        <v>1206206986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618021814</v>
      </c>
      <c r="G3366">
        <v>795480140</v>
      </c>
      <c r="H3366">
        <v>838723045</v>
      </c>
      <c r="I3366">
        <v>1145353267</v>
      </c>
      <c r="J3366">
        <v>2480321094</v>
      </c>
      <c r="K3366">
        <v>916995786</v>
      </c>
      <c r="L3366">
        <v>365444686</v>
      </c>
      <c r="M3366">
        <v>324741523</v>
      </c>
      <c r="N3366">
        <v>206837587</v>
      </c>
      <c r="O3366">
        <v>373439512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6894292649</v>
      </c>
      <c r="G3367">
        <v>8178208407</v>
      </c>
      <c r="H3367">
        <v>9281803015</v>
      </c>
      <c r="I3367">
        <v>6859634968</v>
      </c>
      <c r="J3367">
        <v>3150813342</v>
      </c>
      <c r="K3367">
        <v>1506259906</v>
      </c>
      <c r="L3367">
        <v>1040398908</v>
      </c>
      <c r="M3367">
        <v>299151338</v>
      </c>
      <c r="N3367">
        <v>334180468</v>
      </c>
      <c r="O3367">
        <v>330057075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1403776879</v>
      </c>
      <c r="G3368">
        <v>969306987</v>
      </c>
      <c r="H3368">
        <v>1001319374</v>
      </c>
      <c r="I3368">
        <v>1092549857</v>
      </c>
      <c r="J3368">
        <v>962897426</v>
      </c>
      <c r="K3368">
        <v>702224550</v>
      </c>
      <c r="L3368">
        <v>569352607</v>
      </c>
      <c r="M3368">
        <v>503385945</v>
      </c>
      <c r="N3368">
        <v>483364566</v>
      </c>
      <c r="O3368">
        <v>401999902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862668336</v>
      </c>
      <c r="G3369">
        <v>687060127</v>
      </c>
      <c r="H3369">
        <v>737090406</v>
      </c>
      <c r="I3369">
        <v>648199748</v>
      </c>
      <c r="J3369">
        <v>545350443</v>
      </c>
      <c r="K3369">
        <v>516945115</v>
      </c>
      <c r="L3369">
        <v>446954724</v>
      </c>
      <c r="M3369">
        <v>434568454</v>
      </c>
      <c r="N3369">
        <v>424819425</v>
      </c>
      <c r="O3369">
        <v>455726127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1438912677</v>
      </c>
      <c r="G3370">
        <v>1207063050</v>
      </c>
      <c r="H3370">
        <v>1248630532</v>
      </c>
      <c r="I3370">
        <v>1111010934</v>
      </c>
      <c r="J3370">
        <v>965374706</v>
      </c>
      <c r="K3370">
        <v>1047002140</v>
      </c>
      <c r="L3370">
        <v>847169543</v>
      </c>
      <c r="M3370">
        <v>543771106</v>
      </c>
      <c r="N3370">
        <v>513489390</v>
      </c>
      <c r="O3370">
        <v>548435969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634131086</v>
      </c>
      <c r="G3371">
        <v>643238346</v>
      </c>
      <c r="H3371">
        <v>625521696</v>
      </c>
      <c r="I3371">
        <v>723883214</v>
      </c>
      <c r="J3371">
        <v>854290182</v>
      </c>
      <c r="K3371">
        <v>839315427</v>
      </c>
      <c r="L3371">
        <v>1112565037</v>
      </c>
      <c r="M3371">
        <v>1130862741</v>
      </c>
      <c r="N3371">
        <v>940482530</v>
      </c>
      <c r="O3371">
        <v>841755611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1373223436</v>
      </c>
      <c r="G3372">
        <v>1047046334</v>
      </c>
      <c r="H3372">
        <v>1049863062</v>
      </c>
      <c r="I3372">
        <v>860625125</v>
      </c>
      <c r="J3372">
        <v>775961804</v>
      </c>
      <c r="K3372">
        <v>643036897</v>
      </c>
      <c r="L3372">
        <v>569428001</v>
      </c>
      <c r="M3372">
        <v>481733518</v>
      </c>
      <c r="N3372">
        <v>412713116</v>
      </c>
      <c r="O3372">
        <v>399580064</v>
      </c>
      <c r="P3372">
        <v>3630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208904527</v>
      </c>
      <c r="G3373">
        <v>160699431</v>
      </c>
      <c r="H3373">
        <v>256679418</v>
      </c>
      <c r="I3373">
        <v>273127240</v>
      </c>
      <c r="J3373">
        <v>215687385</v>
      </c>
      <c r="K3373">
        <v>159660897</v>
      </c>
      <c r="L3373">
        <v>188371838</v>
      </c>
      <c r="M3373">
        <v>210447860</v>
      </c>
      <c r="N3373">
        <v>231642010</v>
      </c>
      <c r="O3373">
        <v>302714891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2220126799</v>
      </c>
      <c r="G3374">
        <v>1830995850</v>
      </c>
      <c r="H3374">
        <v>2215323220</v>
      </c>
      <c r="I3374">
        <v>2231649796</v>
      </c>
      <c r="J3374">
        <v>1870214535</v>
      </c>
      <c r="K3374">
        <v>1894731935</v>
      </c>
      <c r="L3374">
        <v>2237381209</v>
      </c>
      <c r="M3374">
        <v>1741570897</v>
      </c>
      <c r="N3374">
        <v>1775748182</v>
      </c>
      <c r="O3374">
        <v>1722707788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250820096</v>
      </c>
      <c r="G3375">
        <v>189934854</v>
      </c>
      <c r="H3375">
        <v>269845184</v>
      </c>
      <c r="I3375">
        <v>259101282</v>
      </c>
      <c r="J3375">
        <v>160548490</v>
      </c>
      <c r="K3375">
        <v>100991288</v>
      </c>
      <c r="L3375">
        <v>133600739</v>
      </c>
      <c r="M3375">
        <v>108804064</v>
      </c>
      <c r="N3375">
        <v>96126210</v>
      </c>
      <c r="O3375">
        <v>89006310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1123513594</v>
      </c>
      <c r="G3376">
        <v>964207107</v>
      </c>
      <c r="H3376">
        <v>1148975046</v>
      </c>
      <c r="I3376">
        <v>1278675795</v>
      </c>
      <c r="J3376">
        <v>1425085468</v>
      </c>
      <c r="K3376">
        <v>1128825928</v>
      </c>
      <c r="L3376">
        <v>1449191071</v>
      </c>
      <c r="M3376">
        <v>1374669765</v>
      </c>
      <c r="N3376">
        <v>1335535747</v>
      </c>
      <c r="O3376">
        <v>1141786633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1933342435</v>
      </c>
      <c r="G3377">
        <v>1934367075</v>
      </c>
      <c r="H3377">
        <v>1677464718</v>
      </c>
      <c r="I3377">
        <v>1455072898</v>
      </c>
      <c r="J3377">
        <v>1132863657</v>
      </c>
      <c r="K3377">
        <v>950361838</v>
      </c>
      <c r="L3377">
        <v>914741086</v>
      </c>
      <c r="M3377">
        <v>777263855</v>
      </c>
      <c r="N3377">
        <v>694156600</v>
      </c>
      <c r="O3377">
        <v>719193391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2056359346</v>
      </c>
      <c r="G3378">
        <v>1803129215</v>
      </c>
      <c r="H3378">
        <v>2103927446</v>
      </c>
      <c r="I3378">
        <v>2176383952</v>
      </c>
      <c r="J3378">
        <v>1585855708</v>
      </c>
      <c r="K3378">
        <v>1481867627</v>
      </c>
      <c r="L3378">
        <v>1285611922</v>
      </c>
      <c r="M3378">
        <v>1158941553</v>
      </c>
      <c r="N3378">
        <v>932271776</v>
      </c>
      <c r="O3378">
        <v>822760063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7000457648</v>
      </c>
      <c r="G3379">
        <v>6808548852</v>
      </c>
      <c r="H3379">
        <v>5887735013</v>
      </c>
      <c r="I3379">
        <v>5460896978</v>
      </c>
      <c r="J3379">
        <v>5214621195</v>
      </c>
      <c r="K3379">
        <v>4715591322</v>
      </c>
      <c r="L3379">
        <v>4075852473</v>
      </c>
      <c r="M3379">
        <v>3597153833</v>
      </c>
      <c r="N3379">
        <v>3323734230</v>
      </c>
      <c r="O3379">
        <v>2922743483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1661519194</v>
      </c>
      <c r="G3380">
        <v>1357054385</v>
      </c>
      <c r="H3380">
        <v>1075513656</v>
      </c>
      <c r="I3380">
        <v>631388594</v>
      </c>
      <c r="J3380">
        <v>522716234</v>
      </c>
      <c r="K3380">
        <v>426170153</v>
      </c>
      <c r="L3380">
        <v>569101771</v>
      </c>
      <c r="M3380">
        <v>501538455</v>
      </c>
      <c r="N3380">
        <v>605956354</v>
      </c>
      <c r="O3380">
        <v>550157531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766606392</v>
      </c>
      <c r="G3381">
        <v>795448458</v>
      </c>
      <c r="H3381">
        <v>1009187677</v>
      </c>
      <c r="I3381">
        <v>620760649</v>
      </c>
      <c r="J3381">
        <v>684304125</v>
      </c>
      <c r="K3381">
        <v>441803427</v>
      </c>
      <c r="L3381">
        <v>317972297</v>
      </c>
      <c r="M3381">
        <v>352610017</v>
      </c>
      <c r="N3381">
        <v>198233159</v>
      </c>
      <c r="O3381">
        <v>186604994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384537756</v>
      </c>
      <c r="G3382">
        <v>270995689</v>
      </c>
      <c r="H3382">
        <v>362120183</v>
      </c>
      <c r="I3382">
        <v>256369477</v>
      </c>
      <c r="J3382">
        <v>236892710</v>
      </c>
      <c r="K3382">
        <v>246461534</v>
      </c>
      <c r="L3382">
        <v>316290600</v>
      </c>
      <c r="M3382">
        <v>237380566</v>
      </c>
      <c r="N3382">
        <v>189222054</v>
      </c>
      <c r="O3382">
        <v>154497909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10004579769</v>
      </c>
      <c r="G3383">
        <v>7878832261</v>
      </c>
      <c r="H3383">
        <v>6455268372</v>
      </c>
      <c r="I3383">
        <v>6249924727</v>
      </c>
      <c r="J3383">
        <v>5532905471</v>
      </c>
      <c r="K3383">
        <v>5623225064</v>
      </c>
      <c r="L3383">
        <v>5135311488</v>
      </c>
      <c r="M3383">
        <v>4200223055</v>
      </c>
      <c r="N3383">
        <v>3527507183</v>
      </c>
      <c r="O3383">
        <v>2540485233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1082302368</v>
      </c>
      <c r="G3384">
        <v>1066921137</v>
      </c>
      <c r="H3384">
        <v>877595338</v>
      </c>
      <c r="I3384">
        <v>728646526</v>
      </c>
      <c r="J3384">
        <v>602667496</v>
      </c>
      <c r="K3384">
        <v>597427958</v>
      </c>
      <c r="L3384">
        <v>548487850</v>
      </c>
      <c r="M3384">
        <v>553915722</v>
      </c>
      <c r="N3384">
        <v>485474013</v>
      </c>
      <c r="O3384">
        <v>476494447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866107942</v>
      </c>
      <c r="G3385">
        <v>802228480</v>
      </c>
      <c r="H3385">
        <v>686835517</v>
      </c>
      <c r="I3385">
        <v>886165532</v>
      </c>
      <c r="J3385">
        <v>782817445</v>
      </c>
      <c r="K3385">
        <v>774816018</v>
      </c>
      <c r="L3385">
        <v>623320524</v>
      </c>
      <c r="M3385">
        <v>587497205</v>
      </c>
      <c r="N3385">
        <v>486879951</v>
      </c>
      <c r="O3385">
        <v>440010565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10703769301</v>
      </c>
      <c r="G3386">
        <v>9115246883</v>
      </c>
      <c r="H3386">
        <v>6826669511</v>
      </c>
      <c r="I3386">
        <v>6252056410</v>
      </c>
      <c r="J3386">
        <v>6176034040</v>
      </c>
      <c r="K3386">
        <v>5203434120</v>
      </c>
      <c r="L3386">
        <v>4828748743</v>
      </c>
      <c r="M3386">
        <v>4093727181</v>
      </c>
      <c r="N3386">
        <v>3716610500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2824081119</v>
      </c>
      <c r="G3387">
        <v>2143400447</v>
      </c>
      <c r="H3387">
        <v>1505091681</v>
      </c>
      <c r="I3387">
        <v>1226111697</v>
      </c>
      <c r="J3387">
        <v>1109352839</v>
      </c>
      <c r="K3387">
        <v>912776348</v>
      </c>
      <c r="L3387">
        <v>754379585</v>
      </c>
      <c r="M3387">
        <v>649510333</v>
      </c>
      <c r="N3387">
        <v>496377127</v>
      </c>
      <c r="O3387">
        <v>417530028</v>
      </c>
      <c r="P3387">
        <v>763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475721089</v>
      </c>
      <c r="G3388">
        <v>1345254793</v>
      </c>
      <c r="H3388">
        <v>9546895024</v>
      </c>
      <c r="I3388">
        <v>9389679208</v>
      </c>
      <c r="J3388">
        <v>9223843885</v>
      </c>
      <c r="K3388">
        <v>8339120902</v>
      </c>
      <c r="L3388">
        <v>6469400004</v>
      </c>
      <c r="M3388">
        <v>3208157199</v>
      </c>
      <c r="N3388">
        <v>2347551457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1198271100</v>
      </c>
      <c r="G3389">
        <v>1016322686</v>
      </c>
      <c r="H3389">
        <v>927738834</v>
      </c>
      <c r="I3389">
        <v>1014279196</v>
      </c>
      <c r="J3389">
        <v>1035350609</v>
      </c>
      <c r="K3389">
        <v>702796957</v>
      </c>
      <c r="L3389">
        <v>397375526</v>
      </c>
      <c r="M3389">
        <v>460404106</v>
      </c>
      <c r="N3389">
        <v>410917443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6623025301</v>
      </c>
      <c r="G3390">
        <v>2695561134</v>
      </c>
      <c r="H3390">
        <v>1964061982</v>
      </c>
      <c r="I3390">
        <v>1496947931</v>
      </c>
      <c r="J3390">
        <v>1533525007</v>
      </c>
      <c r="K3390">
        <v>1345684585</v>
      </c>
      <c r="L3390">
        <v>645383312</v>
      </c>
      <c r="M3390">
        <v>514394350</v>
      </c>
      <c r="N3390">
        <v>436252276</v>
      </c>
      <c r="O3390">
        <v>425958936</v>
      </c>
      <c r="P3390">
        <v>1068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509766568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446114707</v>
      </c>
      <c r="H3392">
        <v>138407834</v>
      </c>
      <c r="I3392">
        <v>4889988816</v>
      </c>
      <c r="J3392">
        <v>4855446152</v>
      </c>
      <c r="K3392">
        <v>2045171785</v>
      </c>
      <c r="L3392">
        <v>1178023773</v>
      </c>
      <c r="M3392">
        <v>1035720143</v>
      </c>
      <c r="N3392">
        <v>449524841</v>
      </c>
      <c r="O3392">
        <v>421770800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3612819800</v>
      </c>
      <c r="G3393">
        <v>2604466587</v>
      </c>
      <c r="H3393">
        <v>2055869862</v>
      </c>
      <c r="I3393">
        <v>4195410047</v>
      </c>
      <c r="J3393">
        <v>3016333060</v>
      </c>
      <c r="K3393">
        <v>2666774656</v>
      </c>
      <c r="L3393">
        <v>1763436646</v>
      </c>
      <c r="M3393">
        <v>1528630643</v>
      </c>
      <c r="N3393">
        <v>1131060532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2722523875</v>
      </c>
      <c r="G3394">
        <v>1809803339</v>
      </c>
      <c r="H3394">
        <v>2781708622</v>
      </c>
      <c r="I3394">
        <v>2940003949</v>
      </c>
      <c r="J3394">
        <v>2380026298</v>
      </c>
      <c r="K3394">
        <v>1851507843</v>
      </c>
      <c r="L3394">
        <v>1439577863</v>
      </c>
      <c r="M3394">
        <v>1227597824</v>
      </c>
      <c r="N3394">
        <v>983279700</v>
      </c>
      <c r="O3394">
        <v>901401300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56281803768</v>
      </c>
      <c r="G3395">
        <v>39164553578</v>
      </c>
      <c r="H3395">
        <v>11733288714</v>
      </c>
      <c r="I3395">
        <v>9181430058</v>
      </c>
      <c r="J3395">
        <v>7157138903</v>
      </c>
      <c r="K3395">
        <v>3900155170</v>
      </c>
      <c r="L3395">
        <v>1946205686</v>
      </c>
      <c r="M3395">
        <v>1743732537</v>
      </c>
      <c r="N3395">
        <v>1174926249</v>
      </c>
      <c r="P3395">
        <v>4954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336599241</v>
      </c>
      <c r="G3396">
        <v>267427054</v>
      </c>
      <c r="H3396">
        <v>241511405</v>
      </c>
      <c r="I3396">
        <v>272841135</v>
      </c>
      <c r="J3396">
        <v>251587278</v>
      </c>
      <c r="K3396">
        <v>199464900</v>
      </c>
      <c r="L3396">
        <v>168641770</v>
      </c>
      <c r="M3396">
        <v>217957913</v>
      </c>
      <c r="N3396">
        <v>219367434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1116665559</v>
      </c>
      <c r="G3397">
        <v>1122342365</v>
      </c>
      <c r="H3397">
        <v>5622839295</v>
      </c>
      <c r="I3397">
        <v>8078085882</v>
      </c>
      <c r="J3397">
        <v>7429904987</v>
      </c>
      <c r="K3397">
        <v>5407152726</v>
      </c>
      <c r="L3397">
        <v>4074981711</v>
      </c>
      <c r="M3397">
        <v>3137895707</v>
      </c>
      <c r="N3397">
        <v>2635598796</v>
      </c>
      <c r="O3397">
        <v>2173286490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3181273647</v>
      </c>
      <c r="G3398">
        <v>4524075678</v>
      </c>
      <c r="H3398">
        <v>5270735838</v>
      </c>
      <c r="I3398">
        <v>5712218257</v>
      </c>
      <c r="J3398">
        <v>2554034512</v>
      </c>
      <c r="K3398">
        <v>1644187451</v>
      </c>
      <c r="L3398">
        <v>1119138506</v>
      </c>
      <c r="M3398">
        <v>795580529</v>
      </c>
      <c r="N3398">
        <v>622414659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707772398</v>
      </c>
      <c r="G3399">
        <v>498095159</v>
      </c>
      <c r="H3399">
        <v>503888631</v>
      </c>
      <c r="I3399">
        <v>536945555</v>
      </c>
      <c r="J3399">
        <v>453483026</v>
      </c>
      <c r="K3399">
        <v>322278140</v>
      </c>
      <c r="L3399">
        <v>273575976</v>
      </c>
      <c r="M3399">
        <v>252326270</v>
      </c>
      <c r="N3399">
        <v>195802926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823298252</v>
      </c>
      <c r="G3400">
        <v>645558805</v>
      </c>
      <c r="H3400">
        <v>496721033</v>
      </c>
      <c r="I3400">
        <v>459940426</v>
      </c>
      <c r="J3400">
        <v>417375568</v>
      </c>
      <c r="K3400">
        <v>424525662</v>
      </c>
      <c r="L3400">
        <v>365243220</v>
      </c>
      <c r="M3400">
        <v>251919084</v>
      </c>
      <c r="N3400">
        <v>298090570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2499932254</v>
      </c>
      <c r="G3402">
        <v>2573787683</v>
      </c>
      <c r="H3402">
        <v>7713403107</v>
      </c>
      <c r="I3402">
        <v>10881199981</v>
      </c>
      <c r="J3402">
        <v>9469276281</v>
      </c>
      <c r="K3402">
        <v>8490399945</v>
      </c>
      <c r="L3402">
        <v>4665040423</v>
      </c>
      <c r="M3402">
        <v>3882191579</v>
      </c>
      <c r="N3402">
        <v>2368373281</v>
      </c>
      <c r="O3402">
        <v>1914485117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2340769531</v>
      </c>
      <c r="G3403">
        <v>1627655831</v>
      </c>
      <c r="H3403">
        <v>1748319788</v>
      </c>
      <c r="I3403">
        <v>1735194559</v>
      </c>
      <c r="J3403">
        <v>1515929801</v>
      </c>
      <c r="K3403">
        <v>1305531962</v>
      </c>
      <c r="L3403">
        <v>329521283</v>
      </c>
      <c r="M3403">
        <v>299145726</v>
      </c>
      <c r="N3403">
        <v>302736271</v>
      </c>
      <c r="O3403">
        <v>318236076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1016159656</v>
      </c>
      <c r="G3404">
        <v>739245189</v>
      </c>
      <c r="H3404">
        <v>663941029</v>
      </c>
      <c r="I3404">
        <v>681740972</v>
      </c>
      <c r="J3404">
        <v>796468547</v>
      </c>
      <c r="K3404">
        <v>605187835</v>
      </c>
      <c r="L3404">
        <v>647074600</v>
      </c>
      <c r="M3404">
        <v>443062357</v>
      </c>
      <c r="N3404">
        <v>449446424</v>
      </c>
      <c r="O3404">
        <v>442976737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1369079963</v>
      </c>
      <c r="G3405">
        <v>1029159356</v>
      </c>
      <c r="H3405">
        <v>887192194</v>
      </c>
      <c r="I3405">
        <v>801160077</v>
      </c>
      <c r="J3405">
        <v>660609401</v>
      </c>
      <c r="K3405">
        <v>552636145</v>
      </c>
      <c r="L3405">
        <v>538621493</v>
      </c>
      <c r="M3405">
        <v>633550673</v>
      </c>
      <c r="N3405">
        <v>672023748</v>
      </c>
      <c r="P3405">
        <v>141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661472227</v>
      </c>
      <c r="G3406">
        <v>474498819</v>
      </c>
      <c r="H3406">
        <v>537360313</v>
      </c>
      <c r="I3406">
        <v>677109184</v>
      </c>
      <c r="J3406">
        <v>562577733</v>
      </c>
      <c r="K3406">
        <v>449257440</v>
      </c>
      <c r="L3406">
        <v>496903307</v>
      </c>
      <c r="M3406">
        <v>614232325</v>
      </c>
      <c r="N3406">
        <v>626256276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15527813915</v>
      </c>
      <c r="G3407">
        <v>18108720513</v>
      </c>
      <c r="H3407">
        <v>10874359631</v>
      </c>
      <c r="I3407">
        <v>5891083322</v>
      </c>
      <c r="J3407">
        <v>4542748314</v>
      </c>
      <c r="K3407">
        <v>3890032237</v>
      </c>
      <c r="L3407">
        <v>3039066793</v>
      </c>
      <c r="M3407">
        <v>2581877263</v>
      </c>
      <c r="N3407">
        <v>2181270104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10498301379</v>
      </c>
      <c r="G3408">
        <v>9238762435</v>
      </c>
      <c r="H3408">
        <v>7661374910</v>
      </c>
      <c r="I3408">
        <v>6619126134</v>
      </c>
      <c r="J3408">
        <v>5602396372</v>
      </c>
      <c r="K3408">
        <v>4535400385</v>
      </c>
      <c r="L3408">
        <v>3885949094</v>
      </c>
      <c r="M3408">
        <v>3233875836</v>
      </c>
      <c r="N3408">
        <v>2544743501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525469094</v>
      </c>
      <c r="G3409">
        <v>433080954</v>
      </c>
      <c r="H3409">
        <v>686426844</v>
      </c>
      <c r="I3409">
        <v>632864690</v>
      </c>
      <c r="J3409">
        <v>491611647</v>
      </c>
      <c r="K3409">
        <v>458449353</v>
      </c>
      <c r="L3409">
        <v>327374952</v>
      </c>
      <c r="M3409">
        <v>253622954</v>
      </c>
      <c r="N3409">
        <v>249004076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166621392</v>
      </c>
      <c r="G3410">
        <v>115716095</v>
      </c>
      <c r="H3410">
        <v>129643442</v>
      </c>
      <c r="I3410">
        <v>132887361</v>
      </c>
      <c r="J3410">
        <v>131777084</v>
      </c>
      <c r="K3410">
        <v>114479026</v>
      </c>
      <c r="L3410">
        <v>120323490</v>
      </c>
      <c r="M3410">
        <v>133286372</v>
      </c>
      <c r="N3410">
        <v>149165033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591849753</v>
      </c>
      <c r="G3411">
        <v>547285740</v>
      </c>
      <c r="H3411">
        <v>693853731</v>
      </c>
      <c r="I3411">
        <v>642666738</v>
      </c>
      <c r="J3411">
        <v>506834586</v>
      </c>
      <c r="K3411">
        <v>409847148</v>
      </c>
      <c r="L3411">
        <v>345035506</v>
      </c>
      <c r="M3411">
        <v>440149298</v>
      </c>
      <c r="N3411">
        <v>466913150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2605636212</v>
      </c>
      <c r="G3412">
        <v>1612814589</v>
      </c>
      <c r="H3412">
        <v>1758367916</v>
      </c>
      <c r="I3412">
        <v>1907911948</v>
      </c>
      <c r="J3412">
        <v>1948111368</v>
      </c>
      <c r="K3412">
        <v>1862093902</v>
      </c>
      <c r="L3412">
        <v>2371139604</v>
      </c>
      <c r="M3412">
        <v>2414331497</v>
      </c>
      <c r="N3412">
        <v>2739728464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1497916500</v>
      </c>
      <c r="G3413">
        <v>1193518287</v>
      </c>
      <c r="H3413">
        <v>1091511599</v>
      </c>
      <c r="I3413">
        <v>964997869</v>
      </c>
      <c r="J3413">
        <v>914442059</v>
      </c>
      <c r="K3413">
        <v>809268709</v>
      </c>
      <c r="L3413">
        <v>752024466</v>
      </c>
      <c r="M3413">
        <v>689420656</v>
      </c>
      <c r="N3413">
        <v>627981822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2288519199</v>
      </c>
      <c r="G3414">
        <v>1776356004</v>
      </c>
      <c r="H3414">
        <v>2161769152</v>
      </c>
      <c r="I3414">
        <v>2252734005</v>
      </c>
      <c r="J3414">
        <v>1976159965</v>
      </c>
      <c r="K3414">
        <v>1791739173</v>
      </c>
      <c r="L3414">
        <v>1609452234</v>
      </c>
      <c r="M3414">
        <v>1446922219</v>
      </c>
      <c r="N3414">
        <v>1211812635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3701281700</v>
      </c>
      <c r="G3415">
        <v>3594714290</v>
      </c>
      <c r="H3415">
        <v>2013248084</v>
      </c>
      <c r="I3415">
        <v>1078350929</v>
      </c>
      <c r="J3415">
        <v>999009692</v>
      </c>
      <c r="K3415">
        <v>788815407</v>
      </c>
      <c r="L3415">
        <v>620078469</v>
      </c>
      <c r="M3415">
        <v>568573981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1193917542</v>
      </c>
      <c r="G3416">
        <v>1001121935</v>
      </c>
      <c r="H3416">
        <v>862823606</v>
      </c>
      <c r="I3416">
        <v>571906154</v>
      </c>
      <c r="J3416">
        <v>414663597</v>
      </c>
      <c r="K3416">
        <v>320591569</v>
      </c>
      <c r="L3416">
        <v>322468811</v>
      </c>
      <c r="M3416">
        <v>337784513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16996253955</v>
      </c>
      <c r="G3417">
        <v>13999718697</v>
      </c>
      <c r="H3417">
        <v>9866677158</v>
      </c>
      <c r="I3417">
        <v>6338030566</v>
      </c>
      <c r="J3417">
        <v>8745518622</v>
      </c>
      <c r="K3417">
        <v>9677865276</v>
      </c>
      <c r="L3417">
        <v>22043035591</v>
      </c>
      <c r="M3417">
        <v>7191442984</v>
      </c>
      <c r="N3417">
        <v>5438008693.7299995</v>
      </c>
      <c r="O3417">
        <v>4640969512.8400002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3015249788</v>
      </c>
      <c r="G3418">
        <v>2206339288</v>
      </c>
      <c r="H3418">
        <v>3151115779</v>
      </c>
      <c r="I3418">
        <v>3134767324</v>
      </c>
      <c r="J3418">
        <v>2620708767</v>
      </c>
      <c r="K3418">
        <v>2129158217</v>
      </c>
      <c r="L3418">
        <v>2118697847</v>
      </c>
      <c r="M3418">
        <v>1856106600</v>
      </c>
      <c r="N3418">
        <v>1469739600</v>
      </c>
      <c r="P3418">
        <v>1116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1394928462</v>
      </c>
      <c r="G3419">
        <v>823295251</v>
      </c>
      <c r="H3419">
        <v>853196714</v>
      </c>
      <c r="I3419">
        <v>467710631</v>
      </c>
      <c r="J3419">
        <v>334352512</v>
      </c>
      <c r="K3419">
        <v>213801036</v>
      </c>
      <c r="L3419">
        <v>192275828</v>
      </c>
      <c r="M3419">
        <v>222086487</v>
      </c>
      <c r="N3419">
        <v>223582179</v>
      </c>
      <c r="P3419">
        <v>190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9271483129</v>
      </c>
      <c r="G3420">
        <v>3213655822</v>
      </c>
      <c r="H3420">
        <v>11594141840</v>
      </c>
      <c r="I3420">
        <v>10904517222</v>
      </c>
      <c r="J3420">
        <v>10185222148</v>
      </c>
      <c r="K3420">
        <v>8437411735</v>
      </c>
      <c r="L3420">
        <v>5460314806</v>
      </c>
      <c r="M3420">
        <v>3897278132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583150063</v>
      </c>
      <c r="G3421">
        <v>859871452</v>
      </c>
      <c r="H3421">
        <v>1607425322</v>
      </c>
      <c r="I3421">
        <v>1504494857</v>
      </c>
      <c r="J3421">
        <v>1495871764</v>
      </c>
      <c r="K3421">
        <v>770319451</v>
      </c>
      <c r="L3421">
        <v>577648083</v>
      </c>
      <c r="M3421">
        <v>667540180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1844636330</v>
      </c>
      <c r="G3422">
        <v>1407921147</v>
      </c>
      <c r="H3422">
        <v>1250881631</v>
      </c>
      <c r="I3422">
        <v>1194737951</v>
      </c>
      <c r="J3422">
        <v>915794680</v>
      </c>
      <c r="K3422">
        <v>699065239</v>
      </c>
      <c r="L3422">
        <v>615713356</v>
      </c>
      <c r="M3422">
        <v>559178338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1789652000</v>
      </c>
      <c r="G3423">
        <v>1839114496</v>
      </c>
      <c r="H3423">
        <v>2207390167</v>
      </c>
      <c r="I3423">
        <v>1763871781</v>
      </c>
      <c r="J3423">
        <v>1283340395</v>
      </c>
      <c r="K3423">
        <v>1064205086</v>
      </c>
      <c r="L3423">
        <v>1021883476</v>
      </c>
      <c r="M3423">
        <v>925141292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4290855409</v>
      </c>
      <c r="G3424">
        <v>2931046815</v>
      </c>
      <c r="H3424">
        <v>2806108116</v>
      </c>
      <c r="I3424">
        <v>2310288827</v>
      </c>
      <c r="J3424">
        <v>1928722106</v>
      </c>
      <c r="K3424">
        <v>1604033048</v>
      </c>
      <c r="L3424">
        <v>1014203825</v>
      </c>
      <c r="M3424">
        <v>1372066146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13454152366</v>
      </c>
      <c r="G3425">
        <v>11731163888</v>
      </c>
      <c r="H3425">
        <v>14311073151</v>
      </c>
      <c r="I3425">
        <v>12350132361</v>
      </c>
      <c r="J3425">
        <v>5859016608</v>
      </c>
      <c r="K3425">
        <v>3684764580</v>
      </c>
      <c r="L3425">
        <v>2887126481</v>
      </c>
      <c r="M3425">
        <v>2769660664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2367136571</v>
      </c>
      <c r="G3426">
        <v>2376825406</v>
      </c>
      <c r="H3426">
        <v>2487257400</v>
      </c>
      <c r="I3426">
        <v>1759285069</v>
      </c>
      <c r="J3426">
        <v>1564905250</v>
      </c>
      <c r="K3426">
        <v>1512182079</v>
      </c>
      <c r="L3426">
        <v>1317124087</v>
      </c>
      <c r="M3426">
        <v>1228370368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2301670197</v>
      </c>
      <c r="G3427">
        <v>1763220725</v>
      </c>
      <c r="H3427">
        <v>967577959</v>
      </c>
      <c r="I3427">
        <v>1064588689</v>
      </c>
      <c r="J3427">
        <v>664724966</v>
      </c>
      <c r="K3427">
        <v>443633964</v>
      </c>
      <c r="L3427">
        <v>334090014</v>
      </c>
      <c r="M3427">
        <v>366680720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1389020142</v>
      </c>
      <c r="G3428">
        <v>1264606143</v>
      </c>
      <c r="H3428">
        <v>1639508108</v>
      </c>
      <c r="I3428">
        <v>972405970</v>
      </c>
      <c r="J3428">
        <v>934125483</v>
      </c>
      <c r="K3428">
        <v>714071910</v>
      </c>
      <c r="L3428">
        <v>637224147</v>
      </c>
      <c r="M3428">
        <v>791480291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952803228</v>
      </c>
      <c r="G3429">
        <v>865952722</v>
      </c>
      <c r="H3429">
        <v>793650021</v>
      </c>
      <c r="I3429">
        <v>673044615</v>
      </c>
      <c r="J3429">
        <v>587059259</v>
      </c>
      <c r="K3429">
        <v>504616481</v>
      </c>
      <c r="L3429">
        <v>528607791</v>
      </c>
      <c r="M3429">
        <v>498982992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593809097</v>
      </c>
      <c r="G3430">
        <v>164384015</v>
      </c>
      <c r="H3430">
        <v>188252317</v>
      </c>
      <c r="I3430">
        <v>251725517</v>
      </c>
      <c r="J3430">
        <v>215065174</v>
      </c>
      <c r="K3430">
        <v>151409858</v>
      </c>
      <c r="L3430">
        <v>136457101</v>
      </c>
      <c r="M3430">
        <v>129924945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608654417</v>
      </c>
      <c r="G3431">
        <v>617490391</v>
      </c>
      <c r="H3431">
        <v>761993319</v>
      </c>
      <c r="I3431">
        <v>593118703</v>
      </c>
      <c r="J3431">
        <v>482779492</v>
      </c>
      <c r="K3431">
        <v>424008761</v>
      </c>
      <c r="L3431">
        <v>394291141</v>
      </c>
      <c r="M3431">
        <v>300142872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3505942069</v>
      </c>
      <c r="G3432">
        <v>1902250905</v>
      </c>
      <c r="H3432">
        <v>1736892307</v>
      </c>
      <c r="I3432">
        <v>1515349485</v>
      </c>
      <c r="J3432">
        <v>1484879721</v>
      </c>
      <c r="K3432">
        <v>1509838064</v>
      </c>
      <c r="L3432">
        <v>1543499390</v>
      </c>
      <c r="M3432">
        <v>1431238622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2733778004</v>
      </c>
      <c r="G3433">
        <v>1626524825</v>
      </c>
      <c r="H3433">
        <v>2133146130</v>
      </c>
      <c r="I3433">
        <v>1880758783</v>
      </c>
      <c r="J3433">
        <v>1336454132</v>
      </c>
      <c r="K3433">
        <v>744133496</v>
      </c>
      <c r="L3433">
        <v>634277383</v>
      </c>
      <c r="M3433">
        <v>640673514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2444241274</v>
      </c>
      <c r="G3434">
        <v>2713795914</v>
      </c>
      <c r="H3434">
        <v>3535708808</v>
      </c>
      <c r="I3434">
        <v>331750246</v>
      </c>
      <c r="J3434">
        <v>243530861</v>
      </c>
      <c r="K3434">
        <v>106832855</v>
      </c>
      <c r="L3434">
        <v>208830111</v>
      </c>
      <c r="M3434">
        <v>292024272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4922194175</v>
      </c>
      <c r="G3435">
        <v>3636883928</v>
      </c>
      <c r="H3435">
        <v>3697317018</v>
      </c>
      <c r="I3435">
        <v>3636001120</v>
      </c>
      <c r="J3435">
        <v>2922945823</v>
      </c>
      <c r="K3435">
        <v>2314468153</v>
      </c>
      <c r="L3435">
        <v>2606853512</v>
      </c>
      <c r="M3435">
        <v>3089691895</v>
      </c>
      <c r="P3435">
        <v>305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2097950139</v>
      </c>
      <c r="G3436">
        <v>1521963871</v>
      </c>
      <c r="H3436">
        <v>1098989643</v>
      </c>
      <c r="I3436">
        <v>812635701</v>
      </c>
      <c r="J3436">
        <v>539888455</v>
      </c>
      <c r="K3436">
        <v>363829612</v>
      </c>
      <c r="L3436">
        <v>382360372</v>
      </c>
      <c r="M3436">
        <v>434395870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26550994886</v>
      </c>
      <c r="G3437">
        <v>1107236371</v>
      </c>
      <c r="H3437">
        <v>1267041736</v>
      </c>
      <c r="I3437">
        <v>1127155023</v>
      </c>
      <c r="J3437">
        <v>1012152941</v>
      </c>
      <c r="K3437">
        <v>916291491</v>
      </c>
      <c r="L3437">
        <v>903683968</v>
      </c>
      <c r="M3437">
        <v>840090664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1438451938</v>
      </c>
      <c r="G3438">
        <v>448530148</v>
      </c>
      <c r="H3438">
        <v>565780947</v>
      </c>
      <c r="I3438">
        <v>615600854</v>
      </c>
      <c r="J3438">
        <v>643686953</v>
      </c>
      <c r="K3438">
        <v>300048981</v>
      </c>
      <c r="L3438">
        <v>278368726</v>
      </c>
      <c r="M3438">
        <v>268883311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665328026</v>
      </c>
      <c r="G3439">
        <v>414774190</v>
      </c>
      <c r="H3439">
        <v>392152481</v>
      </c>
      <c r="I3439">
        <v>347077216</v>
      </c>
      <c r="J3439">
        <v>276917016</v>
      </c>
      <c r="K3439">
        <v>200158723</v>
      </c>
      <c r="L3439">
        <v>315833282</v>
      </c>
      <c r="M3439">
        <v>389389285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68382063601</v>
      </c>
      <c r="G3440">
        <v>59370522071</v>
      </c>
      <c r="H3440">
        <v>548730972</v>
      </c>
      <c r="I3440">
        <v>608750646</v>
      </c>
      <c r="J3440">
        <v>446016472</v>
      </c>
      <c r="K3440">
        <v>450177924</v>
      </c>
      <c r="L3440">
        <v>400344560</v>
      </c>
      <c r="M3440">
        <v>473393418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208266289</v>
      </c>
      <c r="G3441">
        <v>205277292</v>
      </c>
      <c r="H3441">
        <v>302143747</v>
      </c>
      <c r="I3441">
        <v>316702148</v>
      </c>
      <c r="J3441">
        <v>284090109</v>
      </c>
      <c r="K3441">
        <v>260059503</v>
      </c>
      <c r="L3441">
        <v>258967012</v>
      </c>
      <c r="M3441">
        <v>277260306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1988808460</v>
      </c>
      <c r="G3442">
        <v>1646727516</v>
      </c>
      <c r="H3442">
        <v>1875054796</v>
      </c>
      <c r="I3442">
        <v>1683622346</v>
      </c>
      <c r="J3442">
        <v>1538706899</v>
      </c>
      <c r="K3442">
        <v>1487075870</v>
      </c>
      <c r="L3442">
        <v>1383247839</v>
      </c>
      <c r="M3442">
        <v>1199475895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2275082466</v>
      </c>
      <c r="G3443">
        <v>1677236767</v>
      </c>
      <c r="H3443">
        <v>630627701</v>
      </c>
      <c r="I3443">
        <v>730842350</v>
      </c>
      <c r="J3443">
        <v>801436919</v>
      </c>
      <c r="K3443">
        <v>787108829</v>
      </c>
      <c r="L3443">
        <v>540759243</v>
      </c>
      <c r="M3443">
        <v>520908252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572844249</v>
      </c>
      <c r="G3444">
        <v>656902820</v>
      </c>
      <c r="H3444">
        <v>590523370</v>
      </c>
      <c r="I3444">
        <v>1121356432</v>
      </c>
      <c r="J3444">
        <v>955786282</v>
      </c>
      <c r="K3444">
        <v>631717713</v>
      </c>
      <c r="L3444">
        <v>622048090</v>
      </c>
      <c r="M3444">
        <v>608348902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312673699</v>
      </c>
      <c r="G3445">
        <v>251731123</v>
      </c>
      <c r="H3445">
        <v>214044265</v>
      </c>
      <c r="I3445">
        <v>213224090</v>
      </c>
      <c r="J3445">
        <v>218465815</v>
      </c>
      <c r="K3445">
        <v>217264053</v>
      </c>
      <c r="L3445">
        <v>209914107</v>
      </c>
      <c r="M3445">
        <v>227404227</v>
      </c>
      <c r="P3445">
        <v>72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6638953684</v>
      </c>
      <c r="G3446">
        <v>5311976391</v>
      </c>
      <c r="H3446">
        <v>3056529473</v>
      </c>
      <c r="I3446">
        <v>2340974521</v>
      </c>
      <c r="J3446">
        <v>1374514099</v>
      </c>
      <c r="K3446">
        <v>848271426</v>
      </c>
      <c r="L3446">
        <v>531960533</v>
      </c>
      <c r="M3446">
        <v>497873148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1979588136</v>
      </c>
      <c r="G3447">
        <v>4302360605</v>
      </c>
      <c r="H3447">
        <v>4777810633</v>
      </c>
      <c r="I3447">
        <v>4549252144</v>
      </c>
      <c r="J3447">
        <v>3994011297</v>
      </c>
      <c r="K3447">
        <v>2569735532</v>
      </c>
      <c r="L3447">
        <v>2191869756</v>
      </c>
      <c r="M3447">
        <v>2031874766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446214117</v>
      </c>
      <c r="G3448">
        <v>466729839</v>
      </c>
      <c r="H3448">
        <v>748560108</v>
      </c>
      <c r="I3448">
        <v>970773635</v>
      </c>
      <c r="J3448">
        <v>908849188</v>
      </c>
      <c r="K3448">
        <v>595240037</v>
      </c>
      <c r="L3448">
        <v>499290271</v>
      </c>
      <c r="M3448">
        <v>492961624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344786489</v>
      </c>
      <c r="G3449">
        <v>339566557</v>
      </c>
      <c r="H3449">
        <v>463242618</v>
      </c>
      <c r="I3449">
        <v>544321053</v>
      </c>
      <c r="J3449">
        <v>545677639</v>
      </c>
      <c r="K3449">
        <v>520550336</v>
      </c>
      <c r="L3449">
        <v>408747298</v>
      </c>
      <c r="M3449">
        <v>368761806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1059099172</v>
      </c>
      <c r="G3450">
        <v>1033841905</v>
      </c>
      <c r="H3450">
        <v>767712432</v>
      </c>
      <c r="I3450">
        <v>684220412</v>
      </c>
      <c r="J3450">
        <v>514001106</v>
      </c>
      <c r="K3450">
        <v>416039160</v>
      </c>
      <c r="L3450">
        <v>320411282</v>
      </c>
      <c r="M3450">
        <v>260125866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2844779393</v>
      </c>
      <c r="G3451">
        <v>2347970518</v>
      </c>
      <c r="H3451">
        <v>2409647757</v>
      </c>
      <c r="I3451">
        <v>2182462398</v>
      </c>
      <c r="J3451">
        <v>2099445301</v>
      </c>
      <c r="K3451">
        <v>1830560660</v>
      </c>
      <c r="L3451">
        <v>1470782922</v>
      </c>
      <c r="M3451">
        <v>1129447236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1528360883</v>
      </c>
      <c r="G3452">
        <v>594596063</v>
      </c>
      <c r="H3452">
        <v>514368304</v>
      </c>
      <c r="I3452">
        <v>531271692</v>
      </c>
      <c r="J3452">
        <v>533827817</v>
      </c>
      <c r="K3452">
        <v>526348161</v>
      </c>
      <c r="P3452">
        <v>79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1686653228</v>
      </c>
      <c r="G3453">
        <v>2010053843</v>
      </c>
      <c r="H3453">
        <v>2192107870</v>
      </c>
      <c r="I3453">
        <v>2125693458</v>
      </c>
      <c r="J3453">
        <v>1930401691</v>
      </c>
      <c r="K3453">
        <v>1013819445</v>
      </c>
      <c r="L3453">
        <v>748097292</v>
      </c>
      <c r="M3453">
        <v>609730005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112995887</v>
      </c>
      <c r="G3454">
        <v>596840967</v>
      </c>
      <c r="H3454">
        <v>702584052</v>
      </c>
      <c r="I3454">
        <v>675947466</v>
      </c>
      <c r="J3454">
        <v>626049113</v>
      </c>
      <c r="K3454">
        <v>451161522</v>
      </c>
      <c r="L3454">
        <v>451670032</v>
      </c>
      <c r="M3454">
        <v>412132333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630039669</v>
      </c>
      <c r="G3455">
        <v>498348116</v>
      </c>
      <c r="H3455">
        <v>495492091</v>
      </c>
      <c r="I3455">
        <v>421444804</v>
      </c>
      <c r="J3455">
        <v>352415322</v>
      </c>
      <c r="K3455">
        <v>266557097</v>
      </c>
      <c r="L3455">
        <v>240777751</v>
      </c>
      <c r="M3455">
        <v>221107057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669750883</v>
      </c>
      <c r="G3456">
        <v>634539506</v>
      </c>
      <c r="H3456">
        <v>497590522</v>
      </c>
      <c r="I3456">
        <v>494633358</v>
      </c>
      <c r="J3456">
        <v>429769406</v>
      </c>
      <c r="K3456">
        <v>411449125</v>
      </c>
      <c r="L3456">
        <v>443675166</v>
      </c>
      <c r="M3456">
        <v>690650407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377660950</v>
      </c>
      <c r="G3457">
        <v>281847157</v>
      </c>
      <c r="H3457">
        <v>299876404</v>
      </c>
      <c r="I3457">
        <v>305664986</v>
      </c>
      <c r="J3457">
        <v>344273174</v>
      </c>
      <c r="K3457">
        <v>311505361</v>
      </c>
      <c r="L3457">
        <v>345490513</v>
      </c>
      <c r="M3457">
        <v>383463027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347196552</v>
      </c>
      <c r="G3458">
        <v>276655068</v>
      </c>
      <c r="H3458">
        <v>268719535</v>
      </c>
      <c r="I3458">
        <v>288435457</v>
      </c>
      <c r="J3458">
        <v>241732329</v>
      </c>
      <c r="K3458">
        <v>224759447</v>
      </c>
      <c r="L3458">
        <v>205783000</v>
      </c>
      <c r="M3458">
        <v>198576600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843403789</v>
      </c>
      <c r="G3459">
        <v>1484178646</v>
      </c>
      <c r="H3459">
        <v>2698609663</v>
      </c>
      <c r="I3459">
        <v>3466885350</v>
      </c>
      <c r="J3459">
        <v>2644883127</v>
      </c>
      <c r="K3459">
        <v>2342584068</v>
      </c>
      <c r="L3459">
        <v>2530219900</v>
      </c>
      <c r="M3459">
        <v>2322588800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1173374996</v>
      </c>
      <c r="G3460">
        <v>887974775</v>
      </c>
      <c r="H3460">
        <v>753330620</v>
      </c>
      <c r="I3460">
        <v>812910382</v>
      </c>
      <c r="J3460">
        <v>651577261</v>
      </c>
      <c r="K3460">
        <v>635115821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1996519172</v>
      </c>
      <c r="G3461">
        <v>1231603624</v>
      </c>
      <c r="H3461">
        <v>1366484175</v>
      </c>
      <c r="I3461">
        <v>1311590578</v>
      </c>
      <c r="J3461">
        <v>991895185</v>
      </c>
      <c r="K3461">
        <v>669857115</v>
      </c>
      <c r="L3461">
        <v>653797300</v>
      </c>
      <c r="M3461">
        <v>637680700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818356022</v>
      </c>
      <c r="G3462">
        <v>582824810</v>
      </c>
      <c r="H3462">
        <v>685383162</v>
      </c>
      <c r="I3462">
        <v>691140108</v>
      </c>
      <c r="J3462">
        <v>630766010</v>
      </c>
      <c r="K3462">
        <v>548641613</v>
      </c>
      <c r="L3462">
        <v>467335767</v>
      </c>
      <c r="M3462">
        <v>475926986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1840354661</v>
      </c>
      <c r="G3463">
        <v>2650325480</v>
      </c>
      <c r="H3463">
        <v>2066699869</v>
      </c>
      <c r="I3463">
        <v>2205437162</v>
      </c>
      <c r="J3463">
        <v>2083161901</v>
      </c>
      <c r="K3463">
        <v>2043442933</v>
      </c>
      <c r="L3463">
        <v>1595181893</v>
      </c>
      <c r="M3463">
        <v>1302040932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1719625825</v>
      </c>
      <c r="G3464">
        <v>1251792355</v>
      </c>
      <c r="H3464">
        <v>1216310394</v>
      </c>
      <c r="I3464">
        <v>995087814</v>
      </c>
      <c r="J3464">
        <v>878652997</v>
      </c>
      <c r="K3464">
        <v>741407121</v>
      </c>
      <c r="L3464">
        <v>675961035</v>
      </c>
      <c r="M3464">
        <v>625167603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13002322198</v>
      </c>
      <c r="G3465">
        <v>11403022962</v>
      </c>
      <c r="H3465">
        <v>11127773412</v>
      </c>
      <c r="I3465">
        <v>8405134384</v>
      </c>
      <c r="J3465">
        <v>5988275526</v>
      </c>
      <c r="K3465">
        <v>5266081313</v>
      </c>
      <c r="L3465">
        <v>4896577432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1522901484</v>
      </c>
      <c r="G3466">
        <v>1558823133</v>
      </c>
      <c r="H3466">
        <v>2136670614</v>
      </c>
      <c r="I3466">
        <v>2082051323</v>
      </c>
      <c r="J3466">
        <v>1962886882</v>
      </c>
      <c r="K3466">
        <v>1384096566</v>
      </c>
      <c r="L3466">
        <v>1372483181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1309377511</v>
      </c>
      <c r="G3467">
        <v>786602173</v>
      </c>
      <c r="H3467">
        <v>787423310</v>
      </c>
      <c r="I3467">
        <v>700590587</v>
      </c>
      <c r="J3467">
        <v>669759131</v>
      </c>
      <c r="K3467">
        <v>598849946</v>
      </c>
      <c r="L3467">
        <v>600988933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5965845117</v>
      </c>
      <c r="G3468">
        <v>4519430202</v>
      </c>
      <c r="H3468">
        <v>3574888153</v>
      </c>
      <c r="I3468">
        <v>2703938613</v>
      </c>
      <c r="J3468">
        <v>2261628115</v>
      </c>
      <c r="K3468">
        <v>1966065877</v>
      </c>
      <c r="L3468">
        <v>1671607091</v>
      </c>
      <c r="P3468">
        <v>554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1267777359</v>
      </c>
      <c r="G3469">
        <v>1196695249</v>
      </c>
      <c r="H3469">
        <v>1332013183</v>
      </c>
      <c r="I3469">
        <v>986289833</v>
      </c>
      <c r="J3469">
        <v>1195514145</v>
      </c>
      <c r="K3469">
        <v>945498734</v>
      </c>
      <c r="L3469">
        <v>981612555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5092644765</v>
      </c>
      <c r="G3470">
        <v>4359067777</v>
      </c>
      <c r="H3470">
        <v>805720528</v>
      </c>
      <c r="I3470">
        <v>660347982</v>
      </c>
      <c r="J3470">
        <v>625410526</v>
      </c>
      <c r="K3470">
        <v>485747548</v>
      </c>
      <c r="L3470">
        <v>431051861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719415784</v>
      </c>
      <c r="G3471">
        <v>462392213</v>
      </c>
      <c r="H3471">
        <v>454531809</v>
      </c>
      <c r="I3471">
        <v>503109555</v>
      </c>
      <c r="J3471">
        <v>407540508</v>
      </c>
      <c r="K3471">
        <v>342986300</v>
      </c>
      <c r="L3471">
        <v>343403380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971081379</v>
      </c>
      <c r="G3472">
        <v>1330766281</v>
      </c>
      <c r="H3472">
        <v>1431179171</v>
      </c>
      <c r="I3472">
        <v>893771670</v>
      </c>
      <c r="J3472">
        <v>432240394</v>
      </c>
      <c r="K3472">
        <v>360212698</v>
      </c>
      <c r="L3472">
        <v>347883570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2416734945</v>
      </c>
      <c r="G3473">
        <v>2073990417</v>
      </c>
      <c r="H3473">
        <v>1777270775</v>
      </c>
      <c r="I3473">
        <v>1256217155</v>
      </c>
      <c r="J3473">
        <v>1365801585</v>
      </c>
      <c r="K3473">
        <v>1454442290</v>
      </c>
      <c r="L3473">
        <v>2094704598</v>
      </c>
      <c r="N3473">
        <v>807000000</v>
      </c>
      <c r="O3473">
        <v>701202952.75999999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4603844795</v>
      </c>
      <c r="G3474">
        <v>3967248808</v>
      </c>
      <c r="H3474">
        <v>4102431127</v>
      </c>
      <c r="I3474">
        <v>3168752517</v>
      </c>
      <c r="J3474">
        <v>361270865</v>
      </c>
      <c r="K3474">
        <v>277880129</v>
      </c>
      <c r="L3474">
        <v>274346428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2307918790</v>
      </c>
      <c r="G3475">
        <v>1275526633</v>
      </c>
      <c r="H3475">
        <v>841543359</v>
      </c>
      <c r="I3475">
        <v>365530466</v>
      </c>
      <c r="J3475">
        <v>324345600</v>
      </c>
      <c r="K3475">
        <v>277687277</v>
      </c>
      <c r="L3475">
        <v>292203222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954332254</v>
      </c>
      <c r="G3476">
        <v>994821095</v>
      </c>
      <c r="H3476">
        <v>952619667</v>
      </c>
      <c r="I3476">
        <v>654094600</v>
      </c>
      <c r="J3476">
        <v>930169656</v>
      </c>
      <c r="K3476">
        <v>374805767</v>
      </c>
      <c r="L3476">
        <v>368773954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794397399</v>
      </c>
      <c r="G3477">
        <v>551863737</v>
      </c>
      <c r="H3477">
        <v>581449763</v>
      </c>
      <c r="I3477">
        <v>459971684</v>
      </c>
      <c r="J3477">
        <v>420284947</v>
      </c>
      <c r="K3477">
        <v>315833251</v>
      </c>
      <c r="L3477">
        <v>293346622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565363039</v>
      </c>
      <c r="G3478">
        <v>373685925</v>
      </c>
      <c r="H3478">
        <v>401723741</v>
      </c>
      <c r="I3478">
        <v>389336544</v>
      </c>
      <c r="J3478">
        <v>278778271</v>
      </c>
      <c r="K3478">
        <v>224416427</v>
      </c>
      <c r="L3478">
        <v>213727821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3846901270</v>
      </c>
      <c r="G3479">
        <v>3216306098</v>
      </c>
      <c r="H3479">
        <v>2162265711</v>
      </c>
      <c r="I3479">
        <v>1618288736</v>
      </c>
      <c r="J3479">
        <v>697759501</v>
      </c>
      <c r="K3479">
        <v>414185909</v>
      </c>
      <c r="L3479">
        <v>384072308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546822725</v>
      </c>
      <c r="G3480">
        <v>266738946</v>
      </c>
      <c r="H3480">
        <v>335909345</v>
      </c>
      <c r="I3480">
        <v>197021390</v>
      </c>
      <c r="J3480">
        <v>223729800</v>
      </c>
      <c r="K3480">
        <v>188097427</v>
      </c>
      <c r="L3480">
        <v>222060835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494721846</v>
      </c>
      <c r="G3481">
        <v>319455613</v>
      </c>
      <c r="H3481">
        <v>441267569</v>
      </c>
      <c r="I3481">
        <v>369967853</v>
      </c>
      <c r="J3481">
        <v>311349544</v>
      </c>
      <c r="K3481">
        <v>262096016</v>
      </c>
      <c r="L3481">
        <v>222981421</v>
      </c>
      <c r="P3481">
        <v>99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2432921000</v>
      </c>
      <c r="G3482">
        <v>2499644000</v>
      </c>
      <c r="H3482">
        <v>2584333000</v>
      </c>
      <c r="I3482">
        <v>2289151000</v>
      </c>
      <c r="J3482">
        <v>1775306000</v>
      </c>
      <c r="K3482">
        <v>1847221000</v>
      </c>
      <c r="L3482">
        <v>1865313000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217030841</v>
      </c>
      <c r="G3483">
        <v>277309946</v>
      </c>
      <c r="H3483">
        <v>211067674</v>
      </c>
      <c r="I3483">
        <v>224816317</v>
      </c>
      <c r="J3483">
        <v>208639337</v>
      </c>
      <c r="K3483">
        <v>186828470</v>
      </c>
      <c r="L3483">
        <v>160380597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1151129354</v>
      </c>
      <c r="G3484">
        <v>879665343</v>
      </c>
      <c r="H3484">
        <v>775236521</v>
      </c>
      <c r="I3484">
        <v>817391677</v>
      </c>
      <c r="J3484">
        <v>430206901</v>
      </c>
      <c r="K3484">
        <v>306894776</v>
      </c>
      <c r="L3484">
        <v>322601900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1171018901</v>
      </c>
      <c r="G3485">
        <v>969104598</v>
      </c>
      <c r="H3485">
        <v>828786254</v>
      </c>
      <c r="I3485">
        <v>662717515</v>
      </c>
      <c r="J3485">
        <v>476600896</v>
      </c>
      <c r="K3485">
        <v>418781111</v>
      </c>
      <c r="L3485">
        <v>366092984</v>
      </c>
      <c r="P3485">
        <v>421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1452615728</v>
      </c>
      <c r="G3486">
        <v>1321808799</v>
      </c>
      <c r="H3486">
        <v>1662685981</v>
      </c>
      <c r="I3486">
        <v>1562503749</v>
      </c>
      <c r="J3486">
        <v>1325707942</v>
      </c>
      <c r="K3486">
        <v>1288643782</v>
      </c>
      <c r="L3486">
        <v>1406606372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5339086410</v>
      </c>
      <c r="G3487">
        <v>2581329442</v>
      </c>
      <c r="H3487">
        <v>2106383858</v>
      </c>
      <c r="I3487">
        <v>1621842325</v>
      </c>
      <c r="J3487">
        <v>843718482</v>
      </c>
      <c r="K3487">
        <v>805021841</v>
      </c>
      <c r="L3487">
        <v>803332330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261742245</v>
      </c>
      <c r="G3488">
        <v>403275817</v>
      </c>
      <c r="H3488">
        <v>471347799</v>
      </c>
      <c r="I3488">
        <v>569133445</v>
      </c>
      <c r="J3488">
        <v>554041235</v>
      </c>
      <c r="K3488">
        <v>551102833</v>
      </c>
      <c r="L3488">
        <v>570670241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4479999020</v>
      </c>
      <c r="G3489">
        <v>3291827830</v>
      </c>
      <c r="H3489">
        <v>2776678233</v>
      </c>
      <c r="I3489">
        <v>2771863889</v>
      </c>
      <c r="J3489">
        <v>2295069010</v>
      </c>
      <c r="K3489">
        <v>1640732636</v>
      </c>
      <c r="L3489">
        <v>1309818537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83762851</v>
      </c>
      <c r="G3490">
        <v>77829923</v>
      </c>
      <c r="H3490">
        <v>86922080</v>
      </c>
      <c r="I3490">
        <v>225201336</v>
      </c>
      <c r="J3490">
        <v>252284301</v>
      </c>
      <c r="K3490">
        <v>241853756</v>
      </c>
      <c r="L3490">
        <v>254133895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278105057</v>
      </c>
      <c r="G3491">
        <v>215111179</v>
      </c>
      <c r="H3491">
        <v>236824005</v>
      </c>
      <c r="I3491">
        <v>211999745</v>
      </c>
      <c r="J3491">
        <v>211969519</v>
      </c>
      <c r="K3491">
        <v>206682312</v>
      </c>
      <c r="L3491">
        <v>253790898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1128537736</v>
      </c>
      <c r="G3492">
        <v>955899331</v>
      </c>
      <c r="H3492">
        <v>1162903369</v>
      </c>
      <c r="I3492">
        <v>1075587654</v>
      </c>
      <c r="J3492">
        <v>957387608</v>
      </c>
      <c r="K3492">
        <v>922034895</v>
      </c>
      <c r="L3492">
        <v>736113151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1019371046</v>
      </c>
      <c r="G3493">
        <v>766152491</v>
      </c>
      <c r="H3493">
        <v>735201829</v>
      </c>
      <c r="I3493">
        <v>600548603</v>
      </c>
      <c r="J3493">
        <v>529696898</v>
      </c>
      <c r="K3493">
        <v>474462875</v>
      </c>
      <c r="L3493">
        <v>432030626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329174256</v>
      </c>
      <c r="G3494">
        <v>262621507</v>
      </c>
      <c r="H3494">
        <v>396882287</v>
      </c>
      <c r="I3494">
        <v>383265531</v>
      </c>
      <c r="J3494">
        <v>384916467</v>
      </c>
      <c r="K3494">
        <v>361729035</v>
      </c>
      <c r="L3494">
        <v>361285638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2922986030</v>
      </c>
      <c r="G3495">
        <v>2082845562</v>
      </c>
      <c r="H3495">
        <v>1742485147</v>
      </c>
      <c r="I3495">
        <v>1204962586</v>
      </c>
      <c r="J3495">
        <v>895938102</v>
      </c>
      <c r="K3495">
        <v>785803904</v>
      </c>
      <c r="L3495">
        <v>519891620</v>
      </c>
      <c r="P3495">
        <v>2405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4183417109</v>
      </c>
      <c r="G3496">
        <v>3736064750</v>
      </c>
      <c r="H3496">
        <v>3558321099</v>
      </c>
      <c r="I3496">
        <v>2963633526</v>
      </c>
      <c r="J3496">
        <v>2170009090</v>
      </c>
      <c r="K3496">
        <v>1910432986</v>
      </c>
      <c r="L3496">
        <v>1814165027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1855838585</v>
      </c>
      <c r="G3497">
        <v>1261401232</v>
      </c>
      <c r="H3497">
        <v>1475833150</v>
      </c>
      <c r="I3497">
        <v>1137237162</v>
      </c>
      <c r="J3497">
        <v>1013184430</v>
      </c>
      <c r="K3497">
        <v>785547400</v>
      </c>
      <c r="L3497">
        <v>644475300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1561785895</v>
      </c>
      <c r="G3498">
        <v>912123705</v>
      </c>
      <c r="H3498">
        <v>914731912</v>
      </c>
      <c r="I3498">
        <v>761066117</v>
      </c>
      <c r="J3498">
        <v>612085619</v>
      </c>
      <c r="K3498">
        <v>552720331</v>
      </c>
      <c r="L3498">
        <v>509020244</v>
      </c>
      <c r="P3498">
        <v>169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1238418518</v>
      </c>
      <c r="G3499">
        <v>858084420</v>
      </c>
      <c r="H3499">
        <v>670381459</v>
      </c>
      <c r="I3499">
        <v>584590471</v>
      </c>
      <c r="J3499">
        <v>462651534</v>
      </c>
      <c r="K3499">
        <v>397836324</v>
      </c>
      <c r="L3499">
        <v>396729837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518143668</v>
      </c>
      <c r="G3500">
        <v>403325128</v>
      </c>
      <c r="H3500">
        <v>347181158</v>
      </c>
      <c r="I3500">
        <v>335994641</v>
      </c>
      <c r="J3500">
        <v>264872983</v>
      </c>
      <c r="K3500">
        <v>311292200</v>
      </c>
      <c r="L3500">
        <v>235335800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652902760</v>
      </c>
      <c r="G3501">
        <v>473059921</v>
      </c>
      <c r="H3501">
        <v>249897867</v>
      </c>
      <c r="I3501">
        <v>252392045</v>
      </c>
      <c r="J3501">
        <v>311919318</v>
      </c>
      <c r="K3501">
        <v>270428462</v>
      </c>
      <c r="L3501">
        <v>155065029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668438698</v>
      </c>
      <c r="G3502">
        <v>612192831</v>
      </c>
      <c r="H3502">
        <v>1092017580</v>
      </c>
      <c r="I3502">
        <v>552655988</v>
      </c>
      <c r="J3502">
        <v>392332753</v>
      </c>
      <c r="K3502">
        <v>352483782</v>
      </c>
      <c r="L3502">
        <v>430446556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402174782</v>
      </c>
      <c r="G3503">
        <v>352973753</v>
      </c>
      <c r="H3503">
        <v>201352552</v>
      </c>
      <c r="I3503">
        <v>276957111</v>
      </c>
      <c r="J3503">
        <v>198915931</v>
      </c>
      <c r="K3503">
        <v>181201360</v>
      </c>
      <c r="L3503">
        <v>116881000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609991137</v>
      </c>
      <c r="G3504">
        <v>543751204</v>
      </c>
      <c r="H3504">
        <v>545406297</v>
      </c>
      <c r="I3504">
        <v>493603816</v>
      </c>
      <c r="J3504">
        <v>484703984</v>
      </c>
      <c r="K3504">
        <v>441223576</v>
      </c>
      <c r="L3504">
        <v>446344971</v>
      </c>
      <c r="P3504">
        <v>77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10055188304</v>
      </c>
      <c r="G3505">
        <v>7378901999</v>
      </c>
      <c r="H3505">
        <v>6346252658</v>
      </c>
      <c r="I3505">
        <v>5454654722</v>
      </c>
      <c r="J3505">
        <v>4524140337</v>
      </c>
      <c r="K3505">
        <v>3592267296</v>
      </c>
      <c r="L3505">
        <v>2987402225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1968566134</v>
      </c>
      <c r="G3506">
        <v>1376683238</v>
      </c>
      <c r="H3506">
        <v>1323383224</v>
      </c>
      <c r="I3506">
        <v>1059149123</v>
      </c>
      <c r="J3506">
        <v>758187017</v>
      </c>
      <c r="K3506">
        <v>605917601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1858462711</v>
      </c>
      <c r="G3507">
        <v>1175533997</v>
      </c>
      <c r="H3507">
        <v>984505141</v>
      </c>
      <c r="I3507">
        <v>929442604</v>
      </c>
      <c r="J3507">
        <v>626150534</v>
      </c>
      <c r="K3507">
        <v>391763885</v>
      </c>
      <c r="L3507">
        <v>283233098</v>
      </c>
      <c r="P3507">
        <v>2868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657874051</v>
      </c>
      <c r="G3508">
        <v>529045657</v>
      </c>
      <c r="H3508">
        <v>453390124</v>
      </c>
      <c r="I3508">
        <v>417660538</v>
      </c>
      <c r="J3508">
        <v>381948623</v>
      </c>
      <c r="K3508">
        <v>375331000</v>
      </c>
      <c r="L3508">
        <v>360797200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109453705</v>
      </c>
      <c r="G3509">
        <v>163991574</v>
      </c>
      <c r="H3509">
        <v>290564922</v>
      </c>
      <c r="I3509">
        <v>169779088</v>
      </c>
      <c r="J3509">
        <v>164696079</v>
      </c>
      <c r="K3509">
        <v>185460539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1503678924</v>
      </c>
      <c r="G3510">
        <v>1063094602</v>
      </c>
      <c r="H3510">
        <v>848795933</v>
      </c>
      <c r="I3510">
        <v>694899346</v>
      </c>
      <c r="J3510">
        <v>478775357</v>
      </c>
      <c r="K3510">
        <v>371557100</v>
      </c>
      <c r="L3510">
        <v>284202200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2927867224</v>
      </c>
      <c r="G3511">
        <v>3306809944</v>
      </c>
      <c r="H3511">
        <v>1993529488</v>
      </c>
      <c r="I3511">
        <v>802394995</v>
      </c>
      <c r="J3511">
        <v>653752862</v>
      </c>
      <c r="K3511">
        <v>542608944</v>
      </c>
      <c r="L3511">
        <v>455865294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3431031263</v>
      </c>
      <c r="G3512">
        <v>3100604917</v>
      </c>
      <c r="H3512">
        <v>2807073871</v>
      </c>
      <c r="I3512">
        <v>2156745999</v>
      </c>
      <c r="J3512">
        <v>1846499449</v>
      </c>
      <c r="K3512">
        <v>1757349400</v>
      </c>
      <c r="L3512">
        <v>1795721500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6245428626</v>
      </c>
      <c r="G3513">
        <v>6142581281</v>
      </c>
      <c r="H3513">
        <v>5394086369</v>
      </c>
      <c r="I3513">
        <v>3671042540</v>
      </c>
      <c r="J3513">
        <v>3289838250</v>
      </c>
      <c r="K3513">
        <v>2697141086</v>
      </c>
      <c r="L3513">
        <v>1295301555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15282269634</v>
      </c>
      <c r="G3514">
        <v>12436403625</v>
      </c>
      <c r="H3514">
        <v>13001215942</v>
      </c>
      <c r="I3514">
        <v>12002425106</v>
      </c>
      <c r="J3514">
        <v>7462858624</v>
      </c>
      <c r="K3514">
        <v>6057724073</v>
      </c>
      <c r="L3514">
        <v>4276744641</v>
      </c>
      <c r="P3514">
        <v>3099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1132596638</v>
      </c>
      <c r="G3515">
        <v>977013348</v>
      </c>
      <c r="H3515">
        <v>1018637180</v>
      </c>
      <c r="I3515">
        <v>1232554603</v>
      </c>
      <c r="J3515">
        <v>705004247</v>
      </c>
      <c r="K3515">
        <v>517721100</v>
      </c>
      <c r="L3515">
        <v>574606600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389829992</v>
      </c>
      <c r="G3516">
        <v>292937436</v>
      </c>
      <c r="H3516">
        <v>314238140</v>
      </c>
      <c r="I3516">
        <v>273299900</v>
      </c>
      <c r="J3516">
        <v>232034370</v>
      </c>
      <c r="K3516">
        <v>184428288</v>
      </c>
      <c r="L3516">
        <v>191527454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9016242379</v>
      </c>
      <c r="G3517">
        <v>7276588073</v>
      </c>
      <c r="H3517">
        <v>3930871408</v>
      </c>
      <c r="I3517">
        <v>2842457822</v>
      </c>
      <c r="J3517">
        <v>2605014675</v>
      </c>
      <c r="K3517">
        <v>1793192630</v>
      </c>
      <c r="L3517">
        <v>1492052574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1334127525</v>
      </c>
      <c r="G3518">
        <v>958162847</v>
      </c>
      <c r="H3518">
        <v>839165816</v>
      </c>
      <c r="I3518">
        <v>510870471</v>
      </c>
      <c r="J3518">
        <v>304123789</v>
      </c>
      <c r="K3518">
        <v>231440894</v>
      </c>
      <c r="L3518">
        <v>217763709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1627784845</v>
      </c>
      <c r="G3519">
        <v>1434418398</v>
      </c>
      <c r="H3519">
        <v>981472738</v>
      </c>
      <c r="I3519">
        <v>754270982</v>
      </c>
      <c r="J3519">
        <v>545948773</v>
      </c>
      <c r="K3519">
        <v>490906319</v>
      </c>
      <c r="L3519">
        <v>430278986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435913886</v>
      </c>
      <c r="G3520">
        <v>260224270</v>
      </c>
      <c r="H3520">
        <v>412825652</v>
      </c>
      <c r="I3520">
        <v>624507890</v>
      </c>
      <c r="J3520">
        <v>747888434</v>
      </c>
      <c r="K3520">
        <v>639642883</v>
      </c>
      <c r="L3520">
        <v>537512868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907810034</v>
      </c>
      <c r="G3521">
        <v>921644070</v>
      </c>
      <c r="H3521">
        <v>817399036</v>
      </c>
      <c r="I3521">
        <v>575304805</v>
      </c>
      <c r="J3521">
        <v>318874259</v>
      </c>
      <c r="K3521">
        <v>272320577</v>
      </c>
      <c r="P3521">
        <v>176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2987145090</v>
      </c>
      <c r="G3522">
        <v>1220609377</v>
      </c>
      <c r="H3522">
        <v>1699812300</v>
      </c>
      <c r="I3522">
        <v>1345426425</v>
      </c>
      <c r="J3522">
        <v>1194697144</v>
      </c>
      <c r="K3522">
        <v>1055039466</v>
      </c>
      <c r="P3522">
        <v>381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2921789995</v>
      </c>
      <c r="G3523">
        <v>2456199819</v>
      </c>
      <c r="H3523">
        <v>2651925837</v>
      </c>
      <c r="I3523">
        <v>1610458704</v>
      </c>
      <c r="J3523">
        <v>1023603123</v>
      </c>
      <c r="K3523">
        <v>795220886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3576916486</v>
      </c>
      <c r="G3524">
        <v>3812776421</v>
      </c>
      <c r="H3524">
        <v>2790298147</v>
      </c>
      <c r="I3524">
        <v>2507524888</v>
      </c>
      <c r="J3524">
        <v>2318666741</v>
      </c>
      <c r="K3524">
        <v>1885527443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1317014648</v>
      </c>
      <c r="G3525">
        <v>1010122729</v>
      </c>
      <c r="H3525">
        <v>1007659418</v>
      </c>
      <c r="I3525">
        <v>777012482</v>
      </c>
      <c r="J3525">
        <v>554170032</v>
      </c>
      <c r="K3525">
        <v>395356045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2310593798</v>
      </c>
      <c r="G3526">
        <v>1934537112</v>
      </c>
      <c r="H3526">
        <v>2065472194</v>
      </c>
      <c r="I3526">
        <v>1625737225</v>
      </c>
      <c r="J3526">
        <v>1078409413</v>
      </c>
      <c r="K3526">
        <v>1322766935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499687231</v>
      </c>
      <c r="G3527">
        <v>779385992</v>
      </c>
      <c r="H3527">
        <v>608042449</v>
      </c>
      <c r="I3527">
        <v>654649705</v>
      </c>
      <c r="J3527">
        <v>617706634</v>
      </c>
      <c r="K3527">
        <v>713967670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81702337</v>
      </c>
      <c r="G3528">
        <v>115442783</v>
      </c>
      <c r="H3528">
        <v>148503412</v>
      </c>
      <c r="I3528">
        <v>125761081</v>
      </c>
      <c r="J3528">
        <v>127847237</v>
      </c>
      <c r="K3528">
        <v>125747999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178198238</v>
      </c>
      <c r="G3529">
        <v>122002375</v>
      </c>
      <c r="H3529">
        <v>277017226</v>
      </c>
      <c r="I3529">
        <v>230986717</v>
      </c>
      <c r="J3529">
        <v>128072488</v>
      </c>
      <c r="K3529">
        <v>114692401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1457587671</v>
      </c>
      <c r="G3530">
        <v>997482865</v>
      </c>
      <c r="H3530">
        <v>655705526</v>
      </c>
      <c r="I3530">
        <v>1001849439</v>
      </c>
      <c r="J3530">
        <v>694024530</v>
      </c>
      <c r="K3530">
        <v>524709523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1058604292</v>
      </c>
      <c r="G3531">
        <v>669974826</v>
      </c>
      <c r="H3531">
        <v>515274860</v>
      </c>
      <c r="I3531">
        <v>305881220</v>
      </c>
      <c r="J3531">
        <v>250117730</v>
      </c>
      <c r="K3531">
        <v>226954915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846939221</v>
      </c>
      <c r="G3532">
        <v>893491648</v>
      </c>
      <c r="H3532">
        <v>821732781</v>
      </c>
      <c r="I3532">
        <v>665289000</v>
      </c>
      <c r="J3532">
        <v>521105891</v>
      </c>
      <c r="K3532">
        <v>407156838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289168096</v>
      </c>
      <c r="G3533">
        <v>202877358</v>
      </c>
      <c r="H3533">
        <v>311058939</v>
      </c>
      <c r="I3533">
        <v>307439250</v>
      </c>
      <c r="J3533">
        <v>338560796</v>
      </c>
      <c r="K3533">
        <v>298255481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2683539839</v>
      </c>
      <c r="G3534">
        <v>2134150612</v>
      </c>
      <c r="H3534">
        <v>2078497432</v>
      </c>
      <c r="I3534">
        <v>2026953444</v>
      </c>
      <c r="J3534">
        <v>1713307833</v>
      </c>
      <c r="K3534">
        <v>1568460392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622648763</v>
      </c>
      <c r="G3535">
        <v>451297270</v>
      </c>
      <c r="H3535">
        <v>435804781</v>
      </c>
      <c r="I3535">
        <v>338532072</v>
      </c>
      <c r="J3535">
        <v>273220482</v>
      </c>
      <c r="K3535">
        <v>209583226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829283075</v>
      </c>
      <c r="G3536">
        <v>567148653</v>
      </c>
      <c r="H3536">
        <v>509673237</v>
      </c>
      <c r="I3536">
        <v>724422258</v>
      </c>
      <c r="J3536">
        <v>757594092</v>
      </c>
      <c r="K3536">
        <v>646051528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1400284776</v>
      </c>
      <c r="G3537">
        <v>1240317832</v>
      </c>
      <c r="H3537">
        <v>1101677799</v>
      </c>
      <c r="I3537">
        <v>717451305</v>
      </c>
      <c r="J3537">
        <v>485395267</v>
      </c>
      <c r="K3537">
        <v>415074991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6473253691</v>
      </c>
      <c r="G3538">
        <v>3348815497</v>
      </c>
      <c r="H3538">
        <v>3810201410</v>
      </c>
      <c r="I3538">
        <v>3541485402</v>
      </c>
      <c r="J3538">
        <v>2712348458</v>
      </c>
      <c r="K3538">
        <v>2084858653</v>
      </c>
      <c r="P3538">
        <v>1633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252150180</v>
      </c>
      <c r="G3539">
        <v>240978664</v>
      </c>
      <c r="H3539">
        <v>220485655</v>
      </c>
      <c r="I3539">
        <v>253647847</v>
      </c>
      <c r="J3539">
        <v>288541596</v>
      </c>
      <c r="K3539">
        <v>306845414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237544709</v>
      </c>
      <c r="G3540">
        <v>1172132839</v>
      </c>
      <c r="H3540">
        <v>1251378124</v>
      </c>
      <c r="I3540">
        <v>337663909</v>
      </c>
      <c r="J3540">
        <v>420779698</v>
      </c>
      <c r="K3540">
        <v>445769391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3422577079</v>
      </c>
      <c r="G3541">
        <v>679611066</v>
      </c>
      <c r="H3541">
        <v>610655301</v>
      </c>
      <c r="I3541">
        <v>683333532</v>
      </c>
      <c r="J3541">
        <v>687167669</v>
      </c>
      <c r="K3541">
        <v>600611631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290948805</v>
      </c>
      <c r="G3542">
        <v>247541309</v>
      </c>
      <c r="H3542">
        <v>260019988</v>
      </c>
      <c r="I3542">
        <v>232418907</v>
      </c>
      <c r="J3542">
        <v>202580914</v>
      </c>
      <c r="K3542">
        <v>198094859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601836444</v>
      </c>
      <c r="G3543">
        <v>900111118</v>
      </c>
      <c r="H3543">
        <v>1266419772</v>
      </c>
      <c r="I3543">
        <v>1678529529</v>
      </c>
      <c r="J3543">
        <v>1611669571</v>
      </c>
      <c r="K3543">
        <v>1470331539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745264629</v>
      </c>
      <c r="G3544">
        <v>541861751</v>
      </c>
      <c r="H3544">
        <v>589239709</v>
      </c>
      <c r="I3544">
        <v>522004484</v>
      </c>
      <c r="J3544">
        <v>525488677</v>
      </c>
      <c r="K3544">
        <v>478980996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814035058</v>
      </c>
      <c r="G3545">
        <v>728398575</v>
      </c>
      <c r="H3545">
        <v>901684017</v>
      </c>
      <c r="I3545">
        <v>795450842</v>
      </c>
      <c r="J3545">
        <v>668926515</v>
      </c>
      <c r="K3545">
        <v>614755454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1764192649</v>
      </c>
      <c r="G3546">
        <v>1315162927</v>
      </c>
      <c r="H3546">
        <v>1041659371</v>
      </c>
      <c r="I3546">
        <v>645635068</v>
      </c>
      <c r="J3546">
        <v>610874996</v>
      </c>
      <c r="K3546">
        <v>574260630</v>
      </c>
      <c r="P3546">
        <v>214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534713438</v>
      </c>
      <c r="G3547">
        <v>396608008</v>
      </c>
      <c r="H3547">
        <v>365483736</v>
      </c>
      <c r="I3547">
        <v>281688455</v>
      </c>
      <c r="J3547">
        <v>226309135</v>
      </c>
      <c r="K3547">
        <v>212646721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1490503222</v>
      </c>
      <c r="G3548">
        <v>1386497832</v>
      </c>
      <c r="H3548">
        <v>1028164875</v>
      </c>
      <c r="I3548">
        <v>678797864</v>
      </c>
      <c r="J3548">
        <v>574495405</v>
      </c>
      <c r="K3548">
        <v>491819856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733217848</v>
      </c>
      <c r="G3549">
        <v>658963806</v>
      </c>
      <c r="H3549">
        <v>568652576</v>
      </c>
      <c r="I3549">
        <v>471153586</v>
      </c>
      <c r="J3549">
        <v>449370272</v>
      </c>
      <c r="K3549">
        <v>378489425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616756760</v>
      </c>
      <c r="G3550">
        <v>607659905</v>
      </c>
      <c r="H3550">
        <v>534019771</v>
      </c>
      <c r="I3550">
        <v>468509608</v>
      </c>
      <c r="J3550">
        <v>440907771</v>
      </c>
      <c r="K3550">
        <v>433284188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1320688533</v>
      </c>
      <c r="G3551">
        <v>688981902</v>
      </c>
      <c r="H3551">
        <v>623044412</v>
      </c>
      <c r="I3551">
        <v>605392803</v>
      </c>
      <c r="J3551">
        <v>441911579</v>
      </c>
      <c r="K3551">
        <v>328129252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3257820875</v>
      </c>
      <c r="G3552">
        <v>2269070311</v>
      </c>
      <c r="H3552">
        <v>2881405086</v>
      </c>
      <c r="I3552">
        <v>2417630660</v>
      </c>
      <c r="J3552">
        <v>1642672305</v>
      </c>
      <c r="K3552">
        <v>1233954510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362160362</v>
      </c>
      <c r="G3553">
        <v>218428387</v>
      </c>
      <c r="H3553">
        <v>221126454</v>
      </c>
      <c r="I3553">
        <v>197368766</v>
      </c>
      <c r="J3553">
        <v>166304937</v>
      </c>
      <c r="K3553">
        <v>125588879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1477513323</v>
      </c>
      <c r="G3554">
        <v>972262255</v>
      </c>
      <c r="H3554">
        <v>819820733</v>
      </c>
      <c r="I3554">
        <v>798878072</v>
      </c>
      <c r="J3554">
        <v>706099659</v>
      </c>
      <c r="K3554">
        <v>581917337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1337918677</v>
      </c>
      <c r="G3555">
        <v>931644449</v>
      </c>
      <c r="H3555">
        <v>982951817</v>
      </c>
      <c r="I3555">
        <v>884765689</v>
      </c>
      <c r="J3555">
        <v>747907601</v>
      </c>
      <c r="K3555">
        <v>657072817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1117943715</v>
      </c>
      <c r="G3556">
        <v>755341319</v>
      </c>
      <c r="H3556">
        <v>632402850</v>
      </c>
      <c r="I3556">
        <v>552339895</v>
      </c>
      <c r="J3556">
        <v>520560853</v>
      </c>
      <c r="K3556">
        <v>404355006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454521159</v>
      </c>
      <c r="G3557">
        <v>684327911</v>
      </c>
      <c r="H3557">
        <v>516150871</v>
      </c>
      <c r="I3557">
        <v>411711517</v>
      </c>
      <c r="J3557">
        <v>497917249</v>
      </c>
      <c r="K3557">
        <v>349714440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212014670</v>
      </c>
      <c r="G3558">
        <v>173237178</v>
      </c>
      <c r="H3558">
        <v>183892783</v>
      </c>
      <c r="I3558">
        <v>180644053</v>
      </c>
      <c r="J3558">
        <v>178706867</v>
      </c>
      <c r="K3558">
        <v>161175777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2293750441</v>
      </c>
      <c r="G3559">
        <v>1719194087</v>
      </c>
      <c r="H3559">
        <v>10531524718</v>
      </c>
      <c r="I3559">
        <v>8714630813</v>
      </c>
      <c r="J3559">
        <v>6333597368</v>
      </c>
      <c r="K3559">
        <v>4377635475</v>
      </c>
      <c r="P3559">
        <v>122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303535821</v>
      </c>
      <c r="G3560">
        <v>281780577</v>
      </c>
      <c r="H3560">
        <v>208699330</v>
      </c>
      <c r="I3560">
        <v>178377286</v>
      </c>
      <c r="J3560">
        <v>244154859</v>
      </c>
      <c r="K3560">
        <v>219843187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2012137366</v>
      </c>
      <c r="G3561">
        <v>1620139345</v>
      </c>
      <c r="H3561">
        <v>1215158467</v>
      </c>
      <c r="I3561">
        <v>1010316089</v>
      </c>
      <c r="J3561">
        <v>726472859</v>
      </c>
      <c r="K3561">
        <v>568028184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1056262126</v>
      </c>
      <c r="G3562">
        <v>677533525</v>
      </c>
      <c r="H3562">
        <v>633629142</v>
      </c>
      <c r="I3562">
        <v>523527769</v>
      </c>
      <c r="J3562">
        <v>431765060</v>
      </c>
      <c r="K3562">
        <v>381524573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608359350</v>
      </c>
      <c r="G3563">
        <v>596054533</v>
      </c>
      <c r="H3563">
        <v>576715584</v>
      </c>
      <c r="I3563">
        <v>590099139</v>
      </c>
      <c r="J3563">
        <v>549375877</v>
      </c>
      <c r="K3563">
        <v>528080888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1671227551</v>
      </c>
      <c r="G3564">
        <v>1281837757</v>
      </c>
      <c r="H3564">
        <v>1316262623</v>
      </c>
      <c r="I3564">
        <v>974024219</v>
      </c>
      <c r="J3564">
        <v>893623245</v>
      </c>
      <c r="K3564">
        <v>872899240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742097818</v>
      </c>
      <c r="G3565">
        <v>543964227</v>
      </c>
      <c r="H3565">
        <v>487527361</v>
      </c>
      <c r="I3565">
        <v>440632123</v>
      </c>
      <c r="J3565">
        <v>361574028</v>
      </c>
      <c r="K3565">
        <v>257476907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3069078768</v>
      </c>
      <c r="G3566">
        <v>2476185863</v>
      </c>
      <c r="H3566">
        <v>1032296190</v>
      </c>
      <c r="I3566">
        <v>995771423</v>
      </c>
      <c r="J3566">
        <v>877890266</v>
      </c>
      <c r="K3566">
        <v>707313768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185425359</v>
      </c>
      <c r="G3567">
        <v>126844155</v>
      </c>
      <c r="H3567">
        <v>214993185</v>
      </c>
      <c r="I3567">
        <v>325467888</v>
      </c>
      <c r="J3567">
        <v>249466845</v>
      </c>
      <c r="K3567">
        <v>177779968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627752903</v>
      </c>
      <c r="G3568">
        <v>569679732</v>
      </c>
      <c r="H3568">
        <v>626234966</v>
      </c>
      <c r="I3568">
        <v>594956029</v>
      </c>
      <c r="J3568">
        <v>564593590</v>
      </c>
      <c r="K3568">
        <v>529948552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707663354</v>
      </c>
      <c r="G3569">
        <v>966463406</v>
      </c>
      <c r="H3569">
        <v>1631127187</v>
      </c>
      <c r="I3569">
        <v>1575590476</v>
      </c>
      <c r="J3569">
        <v>667750433</v>
      </c>
      <c r="K3569">
        <v>534001731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1304888568</v>
      </c>
      <c r="G3570">
        <v>1109859060</v>
      </c>
      <c r="H3570">
        <v>870210698</v>
      </c>
      <c r="I3570">
        <v>545391463</v>
      </c>
      <c r="J3570">
        <v>441697260</v>
      </c>
      <c r="K3570">
        <v>343874956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1674043737</v>
      </c>
      <c r="G3571">
        <v>1145507262</v>
      </c>
      <c r="H3571">
        <v>997299699</v>
      </c>
      <c r="I3571">
        <v>1159003586</v>
      </c>
      <c r="J3571">
        <v>1111622097</v>
      </c>
      <c r="K3571">
        <v>1023214408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310974883</v>
      </c>
      <c r="G3572">
        <v>169142918</v>
      </c>
      <c r="H3572">
        <v>40343256</v>
      </c>
      <c r="I3572">
        <v>165804454</v>
      </c>
      <c r="J3572">
        <v>199128548</v>
      </c>
      <c r="K3572">
        <v>150940504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987572954</v>
      </c>
      <c r="G3573">
        <v>220213512</v>
      </c>
      <c r="H3573">
        <v>1561540595</v>
      </c>
      <c r="I3573">
        <v>1555966194</v>
      </c>
      <c r="J3573">
        <v>1639917337</v>
      </c>
      <c r="K3573">
        <v>1662678440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3130771470</v>
      </c>
      <c r="G3574">
        <v>2118569854</v>
      </c>
      <c r="H3574">
        <v>2436923752</v>
      </c>
      <c r="I3574">
        <v>2482756722</v>
      </c>
      <c r="J3574">
        <v>3089109526</v>
      </c>
      <c r="K3574">
        <v>2870005100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645340755</v>
      </c>
      <c r="G3575">
        <v>624944368</v>
      </c>
      <c r="H3575">
        <v>626569534</v>
      </c>
      <c r="I3575">
        <v>534240773</v>
      </c>
      <c r="J3575">
        <v>440778129</v>
      </c>
      <c r="K3575">
        <v>390766589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408448276</v>
      </c>
      <c r="G3576">
        <v>330412115</v>
      </c>
      <c r="H3576">
        <v>292069628</v>
      </c>
      <c r="I3576">
        <v>264621215</v>
      </c>
      <c r="J3576">
        <v>258408078</v>
      </c>
      <c r="K3576">
        <v>209984971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1235231195</v>
      </c>
      <c r="G3577">
        <v>830186468</v>
      </c>
      <c r="H3577">
        <v>723224745</v>
      </c>
      <c r="I3577">
        <v>696525203</v>
      </c>
      <c r="J3577">
        <v>545278716</v>
      </c>
      <c r="K3577">
        <v>332628678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735427726</v>
      </c>
      <c r="G3578">
        <v>525873018</v>
      </c>
      <c r="H3578">
        <v>605863123</v>
      </c>
      <c r="I3578">
        <v>465045818</v>
      </c>
      <c r="J3578">
        <v>477161108</v>
      </c>
      <c r="K3578">
        <v>502883471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9631213189</v>
      </c>
      <c r="G3579">
        <v>5062877848</v>
      </c>
      <c r="H3579">
        <v>4593282377</v>
      </c>
      <c r="I3579">
        <v>3623276884</v>
      </c>
      <c r="J3579">
        <v>3075733081</v>
      </c>
      <c r="K3579">
        <v>2728606159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520506577</v>
      </c>
      <c r="G3580">
        <v>625113198</v>
      </c>
      <c r="H3580">
        <v>610473109</v>
      </c>
      <c r="I3580">
        <v>475054346</v>
      </c>
      <c r="J3580">
        <v>303126200</v>
      </c>
      <c r="K3580">
        <v>183165300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3207043297</v>
      </c>
      <c r="G3581">
        <v>2053817323</v>
      </c>
      <c r="H3581">
        <v>1637878958</v>
      </c>
      <c r="I3581">
        <v>1649875946</v>
      </c>
      <c r="J3581">
        <v>1225750747</v>
      </c>
      <c r="K3581">
        <v>945395996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1148037139</v>
      </c>
      <c r="G3582">
        <v>768532760</v>
      </c>
      <c r="H3582">
        <v>444000319</v>
      </c>
      <c r="I3582">
        <v>321204084</v>
      </c>
      <c r="J3582">
        <v>269037650</v>
      </c>
      <c r="K3582">
        <v>240840753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9755352307</v>
      </c>
      <c r="G3583">
        <v>8982506375</v>
      </c>
      <c r="H3583">
        <v>7658052083</v>
      </c>
      <c r="I3583">
        <v>5336804087</v>
      </c>
      <c r="J3583">
        <v>4214307627</v>
      </c>
      <c r="K3583">
        <v>3339164975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520947897</v>
      </c>
      <c r="G3584">
        <v>446863153</v>
      </c>
      <c r="H3584">
        <v>315422945</v>
      </c>
      <c r="I3584">
        <v>286242994</v>
      </c>
      <c r="J3584">
        <v>301348895</v>
      </c>
      <c r="K3584">
        <v>327035612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4927074298</v>
      </c>
      <c r="G3585">
        <v>3336102102</v>
      </c>
      <c r="H3585">
        <v>2676073606</v>
      </c>
      <c r="I3585">
        <v>2278664064</v>
      </c>
      <c r="J3585">
        <v>2062008003</v>
      </c>
      <c r="K3585">
        <v>1569495551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572884248</v>
      </c>
      <c r="G3586">
        <v>444395560</v>
      </c>
      <c r="H3586">
        <v>358291665</v>
      </c>
      <c r="I3586">
        <v>374532206</v>
      </c>
      <c r="J3586">
        <v>461707100</v>
      </c>
      <c r="K3586">
        <v>420117300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6302871972</v>
      </c>
      <c r="G3587">
        <v>4298034602</v>
      </c>
      <c r="H3587">
        <v>3545757563</v>
      </c>
      <c r="I3587">
        <v>4061359503</v>
      </c>
      <c r="J3587">
        <v>4447055061</v>
      </c>
      <c r="K3587">
        <v>4018535827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886184927</v>
      </c>
      <c r="G3588">
        <v>650706633</v>
      </c>
      <c r="H3588">
        <v>534975296</v>
      </c>
      <c r="I3588">
        <v>489892548</v>
      </c>
      <c r="J3588">
        <v>448598781</v>
      </c>
      <c r="K3588">
        <v>380965829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1536236241</v>
      </c>
      <c r="G3589">
        <v>884575252</v>
      </c>
      <c r="H3589">
        <v>904006140</v>
      </c>
      <c r="I3589">
        <v>793939874</v>
      </c>
      <c r="J3589">
        <v>799958100</v>
      </c>
      <c r="K3589">
        <v>651617200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862495371</v>
      </c>
      <c r="G3590">
        <v>958331194</v>
      </c>
      <c r="H3590">
        <v>1019078862</v>
      </c>
      <c r="I3590">
        <v>750537478</v>
      </c>
      <c r="J3590">
        <v>559588362</v>
      </c>
      <c r="K3590">
        <v>474290955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5610020858</v>
      </c>
      <c r="G3591">
        <v>3353084438</v>
      </c>
      <c r="H3591">
        <v>2601573235</v>
      </c>
      <c r="I3591">
        <v>2016378123</v>
      </c>
      <c r="J3591">
        <v>2311649349</v>
      </c>
      <c r="K3591">
        <v>1078354160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3966387280</v>
      </c>
      <c r="G3592">
        <v>3418071380</v>
      </c>
      <c r="H3592">
        <v>2798779150</v>
      </c>
      <c r="I3592">
        <v>2017269919</v>
      </c>
      <c r="J3592">
        <v>2020849100</v>
      </c>
      <c r="K3592">
        <v>1963987200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686466319</v>
      </c>
      <c r="G3593">
        <v>557721987</v>
      </c>
      <c r="H3593">
        <v>406185616</v>
      </c>
      <c r="I3593">
        <v>243958783</v>
      </c>
      <c r="J3593">
        <v>229099100</v>
      </c>
      <c r="K3593">
        <v>228653200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3279909564</v>
      </c>
      <c r="G3594">
        <v>3324940973</v>
      </c>
      <c r="H3594">
        <v>4033511634</v>
      </c>
      <c r="I3594">
        <v>3135441335</v>
      </c>
      <c r="J3594">
        <v>2487123915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4580787153</v>
      </c>
      <c r="G3595">
        <v>2847898044</v>
      </c>
      <c r="H3595">
        <v>2513059626</v>
      </c>
      <c r="I3595">
        <v>2237626025</v>
      </c>
      <c r="J3595">
        <v>1798576551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802453153</v>
      </c>
      <c r="G3596">
        <v>598306663</v>
      </c>
      <c r="H3596">
        <v>360908532</v>
      </c>
      <c r="I3596">
        <v>292390141</v>
      </c>
      <c r="J3596">
        <v>269661461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542872114</v>
      </c>
      <c r="G3597">
        <v>379952422</v>
      </c>
      <c r="H3597">
        <v>293697973</v>
      </c>
      <c r="I3597">
        <v>239246205</v>
      </c>
      <c r="J3597">
        <v>228221703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1938313048</v>
      </c>
      <c r="G3598">
        <v>640167502</v>
      </c>
      <c r="H3598">
        <v>139751967</v>
      </c>
      <c r="I3598">
        <v>132454070</v>
      </c>
      <c r="J3598">
        <v>117329292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133231189</v>
      </c>
      <c r="G3599">
        <v>196158211</v>
      </c>
      <c r="H3599">
        <v>273719602</v>
      </c>
      <c r="I3599">
        <v>247614166</v>
      </c>
      <c r="J3599">
        <v>229954111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548942545</v>
      </c>
      <c r="G3600">
        <v>431774756</v>
      </c>
      <c r="H3600">
        <v>435133241</v>
      </c>
      <c r="I3600">
        <v>424184704</v>
      </c>
      <c r="J3600">
        <v>386787175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10435097000</v>
      </c>
      <c r="G3601">
        <v>10928354000</v>
      </c>
      <c r="H3601">
        <v>9622073000</v>
      </c>
      <c r="I3601">
        <v>8038639000</v>
      </c>
      <c r="J3601">
        <v>7258289000</v>
      </c>
      <c r="L3601">
        <v>5887250000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901090035</v>
      </c>
      <c r="G3602">
        <v>737653957</v>
      </c>
      <c r="H3602">
        <v>763837103</v>
      </c>
      <c r="I3602">
        <v>747184661</v>
      </c>
      <c r="J3602">
        <v>646174902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21013504973</v>
      </c>
      <c r="G3603">
        <v>17465866117</v>
      </c>
      <c r="H3603">
        <v>17337440641</v>
      </c>
      <c r="I3603">
        <v>17267515883</v>
      </c>
      <c r="J3603">
        <v>13432233500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5882212759</v>
      </c>
      <c r="G3604">
        <v>4841674117</v>
      </c>
      <c r="H3604">
        <v>2642304927</v>
      </c>
      <c r="I3604">
        <v>2038485547</v>
      </c>
      <c r="J3604">
        <v>2280103527</v>
      </c>
      <c r="N3604">
        <v>1489739592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986885462</v>
      </c>
      <c r="G3605">
        <v>918248207</v>
      </c>
      <c r="H3605">
        <v>1067030111</v>
      </c>
      <c r="I3605">
        <v>884922495</v>
      </c>
      <c r="J3605">
        <v>590588895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6870325510</v>
      </c>
      <c r="G3606">
        <v>3916856713</v>
      </c>
      <c r="H3606">
        <v>3835328260</v>
      </c>
      <c r="I3606">
        <v>3835930351</v>
      </c>
      <c r="J3606">
        <v>5730389500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869188652</v>
      </c>
      <c r="G3607">
        <v>962259641</v>
      </c>
      <c r="H3607">
        <v>825764595</v>
      </c>
      <c r="I3607">
        <v>707354976</v>
      </c>
      <c r="J3607">
        <v>572646350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279211366</v>
      </c>
      <c r="G3608">
        <v>255746421</v>
      </c>
      <c r="H3608">
        <v>227092255</v>
      </c>
      <c r="I3608">
        <v>362856000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1063587273</v>
      </c>
      <c r="G3609">
        <v>1151890968</v>
      </c>
      <c r="H3609">
        <v>674476915</v>
      </c>
      <c r="I3609">
        <v>728862900</v>
      </c>
      <c r="J3609">
        <v>682557400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6649796483</v>
      </c>
      <c r="G3610">
        <v>4657191714</v>
      </c>
      <c r="H3610">
        <v>4221608178</v>
      </c>
      <c r="I3610">
        <v>3725422706</v>
      </c>
      <c r="J3610">
        <v>3298869008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668589590</v>
      </c>
      <c r="G3611">
        <v>395103640</v>
      </c>
      <c r="H3611">
        <v>389278547</v>
      </c>
      <c r="I3611">
        <v>342279755</v>
      </c>
      <c r="J3611">
        <v>288547571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8187748000</v>
      </c>
      <c r="G3612">
        <v>8419460000</v>
      </c>
      <c r="H3612">
        <v>7188544000</v>
      </c>
      <c r="I3612">
        <v>5290214000</v>
      </c>
      <c r="J3612">
        <v>4249510000</v>
      </c>
      <c r="K3612">
        <v>7880975000</v>
      </c>
      <c r="L3612">
        <v>3614914000</v>
      </c>
      <c r="M3612">
        <v>3310533123</v>
      </c>
      <c r="O3612">
        <v>2153703742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1835451413</v>
      </c>
      <c r="G3613">
        <v>1125780240</v>
      </c>
      <c r="H3613">
        <v>787531764</v>
      </c>
      <c r="I3613">
        <v>580006805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2327252559</v>
      </c>
      <c r="G3614">
        <v>3088744909</v>
      </c>
      <c r="H3614">
        <v>1711572997</v>
      </c>
      <c r="I3614">
        <v>1447755758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304979732</v>
      </c>
      <c r="G3615">
        <v>434725165</v>
      </c>
      <c r="H3615">
        <v>377667003</v>
      </c>
      <c r="I3615">
        <v>442333929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423359378</v>
      </c>
      <c r="G3616">
        <v>344102725</v>
      </c>
      <c r="H3616">
        <v>337281114</v>
      </c>
      <c r="I3616">
        <v>382188604</v>
      </c>
      <c r="J3616">
        <v>378073146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2452370253</v>
      </c>
      <c r="G3617">
        <v>1148161466</v>
      </c>
      <c r="H3617">
        <v>1130039134</v>
      </c>
      <c r="I3617">
        <v>1185730579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4227414442</v>
      </c>
      <c r="G3618">
        <v>2617867546</v>
      </c>
      <c r="H3618">
        <v>3532221591</v>
      </c>
      <c r="I3618">
        <v>3367381674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822027467</v>
      </c>
      <c r="G3619">
        <v>714293710</v>
      </c>
      <c r="H3619">
        <v>687410747</v>
      </c>
      <c r="I3619">
        <v>605213672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1716415629</v>
      </c>
      <c r="G3620">
        <v>1521703887</v>
      </c>
      <c r="H3620">
        <v>1434822733</v>
      </c>
      <c r="I3620">
        <v>1456476208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8432246000</v>
      </c>
      <c r="G3621">
        <v>7065912000</v>
      </c>
      <c r="H3621">
        <v>6579794000</v>
      </c>
      <c r="I3621">
        <v>5350053000</v>
      </c>
      <c r="M3621">
        <v>4035539000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2364651720</v>
      </c>
      <c r="G3622">
        <v>2497601601</v>
      </c>
      <c r="H3622">
        <v>1720792176</v>
      </c>
      <c r="I3622">
        <v>1317959791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2575642878</v>
      </c>
      <c r="G3623">
        <v>1678547686</v>
      </c>
      <c r="H3623">
        <v>1600719433</v>
      </c>
      <c r="I3623">
        <v>1247534151</v>
      </c>
      <c r="P3623">
        <v>391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1652776642</v>
      </c>
      <c r="G3624">
        <v>765038676</v>
      </c>
      <c r="H3624">
        <v>707470931</v>
      </c>
      <c r="I3624">
        <v>380290762</v>
      </c>
      <c r="P3624">
        <v>123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497277053</v>
      </c>
      <c r="G3625">
        <v>416615451</v>
      </c>
      <c r="H3625">
        <v>526215374</v>
      </c>
      <c r="I3625">
        <v>421556541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683353741</v>
      </c>
      <c r="G3626">
        <v>422086604</v>
      </c>
      <c r="H3626">
        <v>939454541</v>
      </c>
      <c r="I3626">
        <v>551158118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1568281414</v>
      </c>
      <c r="G3627">
        <v>1294078925</v>
      </c>
      <c r="H3627">
        <v>1120042551</v>
      </c>
      <c r="I3627">
        <v>1082633950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8094688995</v>
      </c>
      <c r="G3628">
        <v>7916747912</v>
      </c>
      <c r="H3628">
        <v>7120310516</v>
      </c>
      <c r="I3628">
        <v>5229000000</v>
      </c>
      <c r="K3628">
        <v>5060372520</v>
      </c>
      <c r="L3628">
        <v>4950871370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1393861454</v>
      </c>
      <c r="G3629">
        <v>1034826620</v>
      </c>
      <c r="H3629">
        <v>996601647</v>
      </c>
      <c r="I3629">
        <v>755068484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1443134602</v>
      </c>
      <c r="G3630">
        <v>892709056</v>
      </c>
      <c r="H3630">
        <v>752818273</v>
      </c>
      <c r="I3630">
        <v>650815330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2280122365</v>
      </c>
      <c r="G3631">
        <v>1213550680</v>
      </c>
      <c r="H3631">
        <v>1619702652</v>
      </c>
      <c r="I3631">
        <v>1901547875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1296166701</v>
      </c>
      <c r="G3632">
        <v>1037829875</v>
      </c>
      <c r="H3632">
        <v>987864385</v>
      </c>
      <c r="I3632">
        <v>710544176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727123905</v>
      </c>
      <c r="G3633">
        <v>610861379</v>
      </c>
      <c r="H3633">
        <v>482417814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275292473</v>
      </c>
      <c r="G3634">
        <v>243438462</v>
      </c>
      <c r="H3634">
        <v>228257725</v>
      </c>
      <c r="I3634">
        <v>170376542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2432496509</v>
      </c>
      <c r="G3635">
        <v>2192313537</v>
      </c>
      <c r="H3635">
        <v>1574259958</v>
      </c>
      <c r="I3635">
        <v>1124320984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911300022</v>
      </c>
      <c r="G3636">
        <v>1080737421</v>
      </c>
      <c r="H3636">
        <v>657126300</v>
      </c>
      <c r="I3636">
        <v>518502108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542815535</v>
      </c>
      <c r="G3637">
        <v>408046465</v>
      </c>
      <c r="H3637">
        <v>441590045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268863997</v>
      </c>
      <c r="G3638">
        <v>141536107</v>
      </c>
      <c r="H3638">
        <v>187392080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1845905706</v>
      </c>
      <c r="G3639">
        <v>1241781668</v>
      </c>
      <c r="H3639">
        <v>1027109539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929562261</v>
      </c>
      <c r="G3640">
        <v>695470114</v>
      </c>
      <c r="H3640">
        <v>488175013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551730783</v>
      </c>
      <c r="G3641">
        <v>790363550</v>
      </c>
      <c r="H3641">
        <v>340996043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896971697</v>
      </c>
      <c r="G3642">
        <v>610992098</v>
      </c>
      <c r="H3642">
        <v>514823749</v>
      </c>
      <c r="I3642">
        <v>444281226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2185633677</v>
      </c>
      <c r="G3643">
        <v>1535215356</v>
      </c>
      <c r="H3643">
        <v>1311483205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590286599</v>
      </c>
      <c r="G3644">
        <v>388092642</v>
      </c>
      <c r="H3644">
        <v>355894880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3864771681</v>
      </c>
      <c r="G3645">
        <v>3542391378</v>
      </c>
      <c r="H3645">
        <v>3384900586</v>
      </c>
      <c r="P3645">
        <v>201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814814553</v>
      </c>
      <c r="G3646">
        <v>367436352</v>
      </c>
      <c r="H3646">
        <v>221552378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2163702514</v>
      </c>
      <c r="G3647">
        <v>1827496616</v>
      </c>
      <c r="H3647">
        <v>2399243267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2222965494</v>
      </c>
      <c r="G3648">
        <v>1584106592</v>
      </c>
      <c r="H3648">
        <v>1183249582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4025338511</v>
      </c>
      <c r="G3649">
        <v>2349998287</v>
      </c>
      <c r="H3649">
        <v>2166429744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1754725952</v>
      </c>
      <c r="G3650">
        <v>1853986297</v>
      </c>
      <c r="H3650">
        <v>1556061288</v>
      </c>
      <c r="I3650">
        <v>801241500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794339206</v>
      </c>
      <c r="G3651">
        <v>634587850</v>
      </c>
      <c r="H3651">
        <v>511217489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855529741</v>
      </c>
      <c r="G3652">
        <v>793755049</v>
      </c>
      <c r="H3652">
        <v>723262635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820224109</v>
      </c>
      <c r="G3653">
        <v>1009597467</v>
      </c>
      <c r="H3653">
        <v>1463273588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2966267409</v>
      </c>
      <c r="G3654">
        <v>2064116320</v>
      </c>
      <c r="H3654">
        <v>1608202217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3190447333</v>
      </c>
      <c r="G3655">
        <v>2181124040</v>
      </c>
      <c r="H3655">
        <v>1698812070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6665307512</v>
      </c>
      <c r="G3656">
        <v>3017307571</v>
      </c>
      <c r="H3656">
        <v>3068926896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659853402</v>
      </c>
      <c r="G3657">
        <v>596369218</v>
      </c>
      <c r="H3657">
        <v>604804420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1079084260</v>
      </c>
      <c r="G3658">
        <v>982996159</v>
      </c>
      <c r="H3658">
        <v>1297535842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9538692478</v>
      </c>
      <c r="G3659">
        <v>7268517028</v>
      </c>
      <c r="H3659">
        <v>6917576704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750609431</v>
      </c>
      <c r="G3660">
        <v>694320164</v>
      </c>
      <c r="H3660">
        <v>666502829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1023807744</v>
      </c>
      <c r="G3661">
        <v>803493198</v>
      </c>
      <c r="H3661">
        <v>691594367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499877342</v>
      </c>
      <c r="G3662">
        <v>399455756</v>
      </c>
      <c r="H3662">
        <v>360312754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897134391</v>
      </c>
      <c r="G3663">
        <v>703479930</v>
      </c>
      <c r="H3663">
        <v>730181659</v>
      </c>
      <c r="J3663">
        <v>578406024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119266959</v>
      </c>
      <c r="G3664">
        <v>110729361</v>
      </c>
      <c r="H3664">
        <v>112914626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462252822</v>
      </c>
      <c r="G3665">
        <v>491685408</v>
      </c>
      <c r="H3665">
        <v>403198282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1083635331</v>
      </c>
      <c r="G3666">
        <v>906339545</v>
      </c>
      <c r="H3666">
        <v>820361972</v>
      </c>
      <c r="P3666">
        <v>174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145799785</v>
      </c>
      <c r="G3667">
        <v>233189636</v>
      </c>
      <c r="H3667">
        <v>159357154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98980648</v>
      </c>
      <c r="G3668">
        <v>119731742</v>
      </c>
      <c r="H3668">
        <v>166486399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715952120</v>
      </c>
      <c r="G3669">
        <v>545772219</v>
      </c>
      <c r="H3669">
        <v>430265720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884190193</v>
      </c>
      <c r="G3670">
        <v>781924683</v>
      </c>
      <c r="H3670">
        <v>627561572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1301406327</v>
      </c>
      <c r="G3671">
        <v>914370858</v>
      </c>
      <c r="H3671">
        <v>596798436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5738231681</v>
      </c>
      <c r="G3672">
        <v>4768769931</v>
      </c>
      <c r="H3672">
        <v>4820713164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1833559943</v>
      </c>
      <c r="G3673">
        <v>1333068678</v>
      </c>
      <c r="H3673">
        <v>1205942408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361647553</v>
      </c>
      <c r="G3674">
        <v>398147062</v>
      </c>
      <c r="H3674">
        <v>396360813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1506745129</v>
      </c>
      <c r="G3675">
        <v>1226160072</v>
      </c>
      <c r="H3675">
        <v>1359863788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567734775</v>
      </c>
      <c r="G3676">
        <v>495678304</v>
      </c>
      <c r="H3676">
        <v>453392385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550043849</v>
      </c>
      <c r="G3677">
        <v>445837719</v>
      </c>
      <c r="H3677">
        <v>507502865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1115302703</v>
      </c>
      <c r="G3678">
        <v>951316433</v>
      </c>
      <c r="H3678">
        <v>965984160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1664897737</v>
      </c>
      <c r="G3679">
        <v>1376200536</v>
      </c>
      <c r="H3679">
        <v>1202141727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824008898</v>
      </c>
      <c r="G3680">
        <v>852266278</v>
      </c>
      <c r="H3680">
        <v>1305507682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5665946152</v>
      </c>
      <c r="G3681">
        <v>3961643331</v>
      </c>
      <c r="H3681">
        <v>4134994586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759250363</v>
      </c>
      <c r="G3682">
        <v>643676095</v>
      </c>
      <c r="H3682">
        <v>683498335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339712893</v>
      </c>
      <c r="G3683">
        <v>276539732</v>
      </c>
      <c r="H3683">
        <v>231212356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313460113</v>
      </c>
      <c r="G3684">
        <v>194678593</v>
      </c>
      <c r="H3684">
        <v>165678866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595341310</v>
      </c>
      <c r="G3685">
        <v>528897665</v>
      </c>
      <c r="H3685">
        <v>438861610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945939140</v>
      </c>
      <c r="G3686">
        <v>664959193</v>
      </c>
      <c r="H3686">
        <v>509598814</v>
      </c>
      <c r="P3686">
        <v>85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396111249</v>
      </c>
      <c r="G3687">
        <v>283341663</v>
      </c>
      <c r="H3687">
        <v>291362117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962927364</v>
      </c>
      <c r="G3688">
        <v>891210230</v>
      </c>
      <c r="H3688">
        <v>749717881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796004653</v>
      </c>
      <c r="G3689">
        <v>606404115</v>
      </c>
      <c r="H3689">
        <v>430562700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489843197</v>
      </c>
      <c r="G3690">
        <v>440807300</v>
      </c>
      <c r="H3690">
        <v>710284800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981485762</v>
      </c>
      <c r="G3691">
        <v>678699279</v>
      </c>
      <c r="H3691">
        <v>571179735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1809586753</v>
      </c>
      <c r="G3692">
        <v>1465469018</v>
      </c>
      <c r="H3692">
        <v>1080226451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809933039</v>
      </c>
      <c r="G3693">
        <v>450591875</v>
      </c>
      <c r="H3693">
        <v>449136598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6264928133</v>
      </c>
      <c r="G3694">
        <v>4887514007</v>
      </c>
      <c r="H3694">
        <v>4304968694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1744033657</v>
      </c>
      <c r="G3695">
        <v>861864439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979089576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848442391</v>
      </c>
      <c r="G3697">
        <v>656787018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673322780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1180296580</v>
      </c>
      <c r="G3699">
        <v>1169547724</v>
      </c>
      <c r="H3699">
        <v>1113776662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378765071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59134848695</v>
      </c>
      <c r="G3701">
        <v>49895215500</v>
      </c>
      <c r="H3701">
        <v>43138752058</v>
      </c>
      <c r="I3701">
        <v>36374589118</v>
      </c>
      <c r="J3701">
        <v>33515743412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136029383229.98</v>
      </c>
      <c r="L3702">
        <v>97019820365.233597</v>
      </c>
      <c r="M3702">
        <v>79915782307.609299</v>
      </c>
      <c r="N3702">
        <v>80416964992.135803</v>
      </c>
      <c r="O3702">
        <v>56940676744.2127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3830832937.4208002</v>
      </c>
      <c r="G3703">
        <v>1993778934.4572999</v>
      </c>
      <c r="H3703">
        <v>1098440708.8320999</v>
      </c>
      <c r="I3703">
        <v>1365785090.7488999</v>
      </c>
      <c r="J3703">
        <v>3112445539.473</v>
      </c>
      <c r="K3703">
        <v>615586121.02569997</v>
      </c>
      <c r="L3703">
        <v>775281720.42120004</v>
      </c>
      <c r="M3703">
        <v>1028454723.885</v>
      </c>
      <c r="N3703">
        <v>1878992581.7052</v>
      </c>
      <c r="O3703">
        <v>1285385937.8088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12338218983.187901</v>
      </c>
      <c r="G3704">
        <v>8490685323.0032997</v>
      </c>
      <c r="H3704">
        <v>8399472910.3980999</v>
      </c>
      <c r="I3704">
        <v>9285090510.7476006</v>
      </c>
      <c r="J3704">
        <v>9141072822.2000999</v>
      </c>
      <c r="K3704">
        <v>7579380741.7390003</v>
      </c>
      <c r="L3704">
        <v>6554183692.3983002</v>
      </c>
      <c r="M3704">
        <v>6517022767.2138004</v>
      </c>
      <c r="N3704">
        <v>7166851377.0318003</v>
      </c>
      <c r="O3704">
        <v>6533753201.0455999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443514162.1232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38081765314.953903</v>
      </c>
      <c r="G3706">
        <v>33880922058.599899</v>
      </c>
      <c r="H3706">
        <v>45695153564.834297</v>
      </c>
      <c r="I3706">
        <v>33901586527.950901</v>
      </c>
      <c r="J3706">
        <v>23657974156.2738</v>
      </c>
      <c r="K3706">
        <v>16986696014.7894</v>
      </c>
      <c r="L3706">
        <v>16875318058.721701</v>
      </c>
      <c r="M3706">
        <v>17046306422.556299</v>
      </c>
      <c r="N3706">
        <v>18447416086.529701</v>
      </c>
      <c r="O3706">
        <v>15179819616.8144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100233751.211</v>
      </c>
      <c r="G3707">
        <v>94218695.698400006</v>
      </c>
      <c r="H3707">
        <v>68901268.803399995</v>
      </c>
      <c r="I3707">
        <v>115334189.3916</v>
      </c>
      <c r="J3707">
        <v>112069930.6647</v>
      </c>
      <c r="K3707">
        <v>139393419.70109999</v>
      </c>
      <c r="L3707">
        <v>169827188.07929999</v>
      </c>
      <c r="M3707">
        <v>204981940.13940001</v>
      </c>
      <c r="N3707">
        <v>253909010.13479999</v>
      </c>
      <c r="O3707">
        <v>245281745.7872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355423904.57459998</v>
      </c>
      <c r="I3708">
        <v>2573289765.7898998</v>
      </c>
      <c r="J3708">
        <v>5497153990.2558002</v>
      </c>
      <c r="K3708">
        <v>3757763333.0690999</v>
      </c>
      <c r="L3708">
        <v>3555062498.6760001</v>
      </c>
      <c r="M3708">
        <v>10166277.0666</v>
      </c>
      <c r="N3708">
        <v>9613319.0003999993</v>
      </c>
      <c r="O3708">
        <v>8978854.0184000004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9096202028.3034992</v>
      </c>
      <c r="G3709">
        <v>9024538356.6210003</v>
      </c>
      <c r="H3709">
        <v>8201265870.7967997</v>
      </c>
      <c r="I3709">
        <v>246921685.22729999</v>
      </c>
      <c r="J3709">
        <v>270735103.11000001</v>
      </c>
      <c r="K3709">
        <v>263084978.8276</v>
      </c>
      <c r="L3709">
        <v>304157872.64579999</v>
      </c>
      <c r="M3709">
        <v>239556297.49380001</v>
      </c>
      <c r="N3709">
        <v>443970750.10500002</v>
      </c>
      <c r="O3709">
        <v>227781159.52399999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726713755.37660003</v>
      </c>
      <c r="G3710">
        <v>569458682.6918</v>
      </c>
      <c r="H3710">
        <v>601882595.60249996</v>
      </c>
      <c r="I3710">
        <v>558113693.43659997</v>
      </c>
      <c r="J3710">
        <v>788881141.35389996</v>
      </c>
      <c r="K3710">
        <v>531002330.86830002</v>
      </c>
      <c r="L3710">
        <v>474668354.12489998</v>
      </c>
      <c r="M3710">
        <v>727523217.07290006</v>
      </c>
      <c r="N3710">
        <v>574894940.7744</v>
      </c>
      <c r="O3710">
        <v>677502305.17840004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2033980623.3455999</v>
      </c>
      <c r="J3711">
        <v>2185755018.0162001</v>
      </c>
      <c r="K3711">
        <v>1648262264.1752999</v>
      </c>
      <c r="L3711">
        <v>1695008447.4691</v>
      </c>
      <c r="M3711">
        <v>1695617873.3259001</v>
      </c>
      <c r="N3711">
        <v>1672178497.6284001</v>
      </c>
      <c r="O3711">
        <v>1677872493.1176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29139064250.592499</v>
      </c>
      <c r="M3712">
        <v>30064370553.1786</v>
      </c>
      <c r="N3712">
        <v>29764127223.790798</v>
      </c>
      <c r="O3712">
        <v>19930230176.8064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465011655.94300002</v>
      </c>
      <c r="G3713">
        <v>334157637.76789999</v>
      </c>
      <c r="H3713">
        <v>466626416.46490002</v>
      </c>
      <c r="I3713">
        <v>331000648.51319999</v>
      </c>
      <c r="J3713">
        <v>279679664.1426</v>
      </c>
      <c r="K3713">
        <v>279774801.04140002</v>
      </c>
      <c r="L3713">
        <v>282554125.6128</v>
      </c>
      <c r="M3713">
        <v>430234661.9235</v>
      </c>
      <c r="N3713">
        <v>462595313.24730003</v>
      </c>
      <c r="O3713">
        <v>375864303.89679998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4918504963.5503998</v>
      </c>
      <c r="G3714">
        <v>3347526373.3884001</v>
      </c>
      <c r="H3714">
        <v>3003536050.2765999</v>
      </c>
      <c r="I3714">
        <v>2921436199.9017</v>
      </c>
      <c r="J3714">
        <v>2904685614.9246001</v>
      </c>
      <c r="K3714">
        <v>2596288653.0478001</v>
      </c>
      <c r="L3714">
        <v>3008099792.5433998</v>
      </c>
      <c r="M3714">
        <v>3153434453.0072999</v>
      </c>
      <c r="N3714">
        <v>2953007681.6241002</v>
      </c>
      <c r="O3714">
        <v>2793265328.4415998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60457881492.577904</v>
      </c>
      <c r="G3715">
        <v>48750846277.749397</v>
      </c>
      <c r="H3715">
        <v>42619693908.9067</v>
      </c>
      <c r="I3715">
        <v>36185456021.158798</v>
      </c>
      <c r="J3715">
        <v>36699320748.093903</v>
      </c>
      <c r="K3715">
        <v>24893846578.094799</v>
      </c>
      <c r="L3715">
        <v>23987716196.481602</v>
      </c>
      <c r="M3715">
        <v>22649203328.0742</v>
      </c>
      <c r="N3715">
        <v>19879185935.280602</v>
      </c>
      <c r="O3715">
        <v>16660108201.048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1163959910.4784</v>
      </c>
      <c r="G3716">
        <v>1384358566.9307001</v>
      </c>
      <c r="H3716">
        <v>2086806566.5316999</v>
      </c>
      <c r="I3716">
        <v>1822707958.8381</v>
      </c>
      <c r="J3716">
        <v>1131758618.9064</v>
      </c>
      <c r="K3716">
        <v>2027239404.0857999</v>
      </c>
      <c r="L3716">
        <v>1960239034.0613999</v>
      </c>
      <c r="M3716">
        <v>1098423698.2614</v>
      </c>
      <c r="N3716">
        <v>602314955.48160005</v>
      </c>
      <c r="O3716">
        <v>873283965.37440002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11260672575.922701</v>
      </c>
      <c r="G3717">
        <v>9220656377.2462997</v>
      </c>
      <c r="H3717">
        <v>7515237095.3916998</v>
      </c>
      <c r="I3717">
        <v>6479668481.4260998</v>
      </c>
      <c r="J3717">
        <v>5977773407.8004999</v>
      </c>
      <c r="K3717">
        <v>4820265122.3712997</v>
      </c>
      <c r="L3717">
        <v>3837377615.2584</v>
      </c>
      <c r="M3717">
        <v>4827287665.8999004</v>
      </c>
      <c r="N3717">
        <v>4825253098.8765001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709398668.53789997</v>
      </c>
      <c r="G3718">
        <v>914335333.1286</v>
      </c>
      <c r="H3718">
        <v>895775790.0223</v>
      </c>
      <c r="I3718">
        <v>1845159617.5599</v>
      </c>
      <c r="J3718">
        <v>1843082567.5989001</v>
      </c>
      <c r="K3718">
        <v>1402158643.6698</v>
      </c>
      <c r="L3718">
        <v>1255758623.0439</v>
      </c>
      <c r="M3718">
        <v>1242288552.1434</v>
      </c>
      <c r="N3718">
        <v>1195737111.1656001</v>
      </c>
      <c r="O3718">
        <v>1272729321.0711999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40653295729.400002</v>
      </c>
      <c r="L3719">
        <v>55181001078.300003</v>
      </c>
      <c r="M3719">
        <v>62749269692.400002</v>
      </c>
      <c r="N3719">
        <v>52231981404.599998</v>
      </c>
      <c r="O3719">
        <v>50241621765.599998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2013602531.0737</v>
      </c>
      <c r="G3720">
        <v>1674592251.6919</v>
      </c>
      <c r="H3720">
        <v>1798500728.6473</v>
      </c>
      <c r="I3720">
        <v>1220611799.8152001</v>
      </c>
      <c r="J3720">
        <v>1255828921.1751001</v>
      </c>
      <c r="K3720">
        <v>996928917.61029994</v>
      </c>
      <c r="L3720">
        <v>1149507602.4795001</v>
      </c>
      <c r="M3720">
        <v>1029865779.4044</v>
      </c>
      <c r="N3720">
        <v>1050408263.1798</v>
      </c>
      <c r="O3720">
        <v>685066750.34800005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643767271.81079996</v>
      </c>
      <c r="K3721">
        <v>581753538.46599996</v>
      </c>
      <c r="L3721">
        <v>582292448.08469999</v>
      </c>
      <c r="M3721">
        <v>679244306.55620003</v>
      </c>
      <c r="N3721">
        <v>638521591.8973</v>
      </c>
      <c r="O3721">
        <v>532229088.77630001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749734649.47619998</v>
      </c>
      <c r="G3722">
        <v>611025499.79159999</v>
      </c>
      <c r="H3722">
        <v>652133977.16270006</v>
      </c>
      <c r="I3722">
        <v>828497604.75899994</v>
      </c>
      <c r="J3722">
        <v>895910561.13900006</v>
      </c>
      <c r="K3722">
        <v>803004949.00469995</v>
      </c>
      <c r="L3722">
        <v>1247686120.1586001</v>
      </c>
      <c r="M3722">
        <v>1688933238.5957999</v>
      </c>
      <c r="N3722">
        <v>1724305744.1178</v>
      </c>
      <c r="O3722">
        <v>1698037592.2664001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2938162984.5475998</v>
      </c>
      <c r="G3723">
        <v>2387540216.8730001</v>
      </c>
      <c r="H3723">
        <v>2329784722.1269999</v>
      </c>
      <c r="I3723">
        <v>2546231617.4238</v>
      </c>
      <c r="J3723">
        <v>2408490582.3881998</v>
      </c>
      <c r="K3723">
        <v>2023508063.6798</v>
      </c>
      <c r="L3723">
        <v>2245929692.8803</v>
      </c>
      <c r="M3723">
        <v>1674352537.8710999</v>
      </c>
      <c r="N3723">
        <v>1494430578.0351</v>
      </c>
      <c r="O3723">
        <v>1137540021.6624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665845272.19459999</v>
      </c>
      <c r="G3724">
        <v>588585797.3398</v>
      </c>
      <c r="H3724">
        <v>792810921.28030002</v>
      </c>
      <c r="I3724">
        <v>780355632.36839998</v>
      </c>
      <c r="J3724">
        <v>657169210.10309994</v>
      </c>
      <c r="K3724">
        <v>256008527.76109999</v>
      </c>
      <c r="L3724">
        <v>227038794.89129999</v>
      </c>
      <c r="M3724">
        <v>91461746.337300003</v>
      </c>
      <c r="N3724">
        <v>21621383.982000001</v>
      </c>
      <c r="O3724">
        <v>73069227.900000006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1706817352.6773</v>
      </c>
      <c r="G3725">
        <v>1226397244.3611</v>
      </c>
      <c r="H3725">
        <v>1220836263.9291999</v>
      </c>
      <c r="I3725">
        <v>1645592424.3894</v>
      </c>
      <c r="J3725">
        <v>1005660945.7551</v>
      </c>
      <c r="K3725">
        <v>583550270.93309999</v>
      </c>
      <c r="L3725">
        <v>693968057.94239998</v>
      </c>
      <c r="M3725">
        <v>642358266.21630001</v>
      </c>
      <c r="N3725">
        <v>576038523.49919999</v>
      </c>
      <c r="O3725">
        <v>429257457.4896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12275440608.3622</v>
      </c>
      <c r="G3726">
        <v>8374835680.2692003</v>
      </c>
      <c r="H3726">
        <v>16179034773.412901</v>
      </c>
      <c r="I3726">
        <v>16454183882.4891</v>
      </c>
      <c r="J3726">
        <v>14739107711.9865</v>
      </c>
      <c r="K3726">
        <v>12307911692.4086</v>
      </c>
      <c r="L3726">
        <v>11320650657.136801</v>
      </c>
      <c r="M3726">
        <v>11274331007.8524</v>
      </c>
      <c r="N3726">
        <v>11201846088.2463</v>
      </c>
      <c r="O3726">
        <v>10388583260.503201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43638063.632799998</v>
      </c>
      <c r="I3727">
        <v>109011459.92399999</v>
      </c>
      <c r="J3727">
        <v>119714303.9955</v>
      </c>
      <c r="K3727">
        <v>343073630.59619999</v>
      </c>
      <c r="L3727">
        <v>567780680.02909994</v>
      </c>
      <c r="M3727">
        <v>431317281.8865</v>
      </c>
      <c r="N3727">
        <v>260886226.83500001</v>
      </c>
      <c r="O3727">
        <v>727604.73600000003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5461924.5394000001</v>
      </c>
      <c r="H3728">
        <v>1460330.8001999999</v>
      </c>
      <c r="I3728">
        <v>108309302.7366</v>
      </c>
      <c r="J3728">
        <v>387808356.91079998</v>
      </c>
      <c r="K3728">
        <v>268774096.32050002</v>
      </c>
      <c r="L3728">
        <v>313626936.30059999</v>
      </c>
      <c r="M3728">
        <v>92465243.925300002</v>
      </c>
      <c r="N3728">
        <v>168838142.4729</v>
      </c>
      <c r="O3728">
        <v>9421332.1048000008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4738304335.2997999</v>
      </c>
      <c r="G3729">
        <v>5210359271.3844995</v>
      </c>
      <c r="H3729">
        <v>13776320903.926701</v>
      </c>
      <c r="I3729">
        <v>19664930057.058899</v>
      </c>
      <c r="J3729">
        <v>9232282145.2992001</v>
      </c>
      <c r="K3729">
        <v>4952502451.1308002</v>
      </c>
      <c r="L3729">
        <v>2812234797.8615999</v>
      </c>
      <c r="M3729">
        <v>1503007208.0817001</v>
      </c>
      <c r="N3729">
        <v>681705133.32690001</v>
      </c>
      <c r="O3729">
        <v>714216358.30159998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19839543713.2752</v>
      </c>
      <c r="J3730">
        <v>18745948483.915501</v>
      </c>
      <c r="K3730">
        <v>14009854495.938299</v>
      </c>
      <c r="L3730">
        <v>11716037503.9091</v>
      </c>
      <c r="M3730">
        <v>9845013807.7541008</v>
      </c>
      <c r="N3730">
        <v>8052580458.6786003</v>
      </c>
      <c r="O3730">
        <v>5647526079.7847996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4784891315.8970003</v>
      </c>
      <c r="G3731">
        <v>1619293464.1143999</v>
      </c>
      <c r="H3731">
        <v>2500116893.6901002</v>
      </c>
      <c r="I3731">
        <v>2718614662.9598999</v>
      </c>
      <c r="J3731">
        <v>2654883458.0184002</v>
      </c>
      <c r="K3731">
        <v>2411301442.6202002</v>
      </c>
      <c r="L3731">
        <v>1383879954.3201001</v>
      </c>
      <c r="M3731">
        <v>1351783537.6944001</v>
      </c>
      <c r="N3731">
        <v>1246648660.6194</v>
      </c>
      <c r="O3731">
        <v>1022222814.3432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822218336.40799999</v>
      </c>
      <c r="G3732">
        <v>753923801.19669998</v>
      </c>
      <c r="H3732">
        <v>1134359712.1056001</v>
      </c>
      <c r="I3732">
        <v>1608829998.3483</v>
      </c>
      <c r="J3732">
        <v>1799232952.2420001</v>
      </c>
      <c r="K3732">
        <v>1475648634.4374001</v>
      </c>
      <c r="L3732">
        <v>1653844696.8798001</v>
      </c>
      <c r="M3732">
        <v>2203108424.5872002</v>
      </c>
      <c r="N3732">
        <v>2212657568.3474998</v>
      </c>
      <c r="O3732">
        <v>2495409089.3136001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31019563323.500401</v>
      </c>
      <c r="G3733">
        <v>25094919533.228901</v>
      </c>
      <c r="H3733">
        <v>24134143740.453201</v>
      </c>
      <c r="I3733">
        <v>26760612960.583801</v>
      </c>
      <c r="J3733">
        <v>25729531262.2677</v>
      </c>
      <c r="K3733">
        <v>19258389233.982399</v>
      </c>
      <c r="L3733">
        <v>18155791132.2948</v>
      </c>
      <c r="M3733">
        <v>17770088035.511398</v>
      </c>
      <c r="N3733">
        <v>19088958291.435001</v>
      </c>
      <c r="O3733">
        <v>18473508443.835201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10012986049.972</v>
      </c>
      <c r="G3734">
        <v>6456586717.7761002</v>
      </c>
      <c r="H3734">
        <v>5600080472.7565002</v>
      </c>
      <c r="I3734">
        <v>6309966951.3315001</v>
      </c>
      <c r="J3734">
        <v>6471057840.8934002</v>
      </c>
      <c r="K3734">
        <v>252379772.89469999</v>
      </c>
      <c r="L3734">
        <v>229388298.99419999</v>
      </c>
      <c r="M3734">
        <v>217266085.1706</v>
      </c>
      <c r="N3734">
        <v>195827311.32839999</v>
      </c>
      <c r="O3734">
        <v>184836982.208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2183386705.7582002</v>
      </c>
      <c r="G3735">
        <v>1690002601.4909</v>
      </c>
      <c r="H3735">
        <v>1641598513.8333001</v>
      </c>
      <c r="I3735">
        <v>1469225204.5992</v>
      </c>
      <c r="J3735">
        <v>1664522652.8412001</v>
      </c>
      <c r="K3735">
        <v>1544114708.8594</v>
      </c>
      <c r="L3735">
        <v>1797066156.2795999</v>
      </c>
      <c r="M3735">
        <v>1815695082.0105</v>
      </c>
      <c r="N3735">
        <v>1853643563.2449</v>
      </c>
      <c r="O3735">
        <v>2097102657.7144001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6651686214.5159998</v>
      </c>
      <c r="L3736">
        <v>5956444977.9167995</v>
      </c>
      <c r="M3736">
        <v>5214918140.5900002</v>
      </c>
      <c r="N3736">
        <v>4100223199.0186</v>
      </c>
      <c r="O3736">
        <v>3590887239.0328999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16755064164.723801</v>
      </c>
      <c r="G3737">
        <v>12911481078.045401</v>
      </c>
      <c r="H3737">
        <v>14296890576.616899</v>
      </c>
      <c r="I3737">
        <v>15091502753.807699</v>
      </c>
      <c r="J3737">
        <v>15463083241.9422</v>
      </c>
      <c r="K3737">
        <v>11617775134.1507</v>
      </c>
      <c r="L3737">
        <v>10201228775.747101</v>
      </c>
      <c r="M3737">
        <v>11119982282.396999</v>
      </c>
      <c r="N3737">
        <v>10792334995.6896</v>
      </c>
      <c r="O3737">
        <v>9320082309.9783993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2109479410.1923001</v>
      </c>
      <c r="G3738">
        <v>1519354981.3138001</v>
      </c>
      <c r="H3738">
        <v>1592966345.4470999</v>
      </c>
      <c r="I3738">
        <v>1721574537.2960999</v>
      </c>
      <c r="J3738">
        <v>1717361389.9914</v>
      </c>
      <c r="K3738">
        <v>1453885992.3857999</v>
      </c>
      <c r="L3738">
        <v>1458118244.8097999</v>
      </c>
      <c r="M3738">
        <v>1469331587.592</v>
      </c>
      <c r="N3738">
        <v>1507603580.5455</v>
      </c>
      <c r="O3738">
        <v>1492529390.8624001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34756229799.8321</v>
      </c>
      <c r="G3739">
        <v>23708503435.3745</v>
      </c>
      <c r="H3739">
        <v>23592959525.408401</v>
      </c>
      <c r="I3739">
        <v>23870882769.665401</v>
      </c>
      <c r="J3739">
        <v>23386751794.580101</v>
      </c>
      <c r="K3739">
        <v>19107606272.0625</v>
      </c>
      <c r="L3739">
        <v>23997450401.358898</v>
      </c>
      <c r="M3739">
        <v>28760192781.808498</v>
      </c>
      <c r="N3739">
        <v>29303232492.852901</v>
      </c>
      <c r="O3739">
        <v>13844116950.172001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3909881200.5499001</v>
      </c>
      <c r="G3740">
        <v>2909926095.0922999</v>
      </c>
      <c r="H3740">
        <v>2677675776.1862001</v>
      </c>
      <c r="I3740">
        <v>3286889942.8530002</v>
      </c>
      <c r="J3740">
        <v>3461532588.7722001</v>
      </c>
      <c r="K3740">
        <v>2992618668.6773</v>
      </c>
      <c r="L3740">
        <v>2721167412.2598</v>
      </c>
      <c r="M3740">
        <v>2982133017.6939001</v>
      </c>
      <c r="N3740">
        <v>2399648900.9031</v>
      </c>
      <c r="O3740">
        <v>1960487095.5136001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30693778426.0373</v>
      </c>
      <c r="G3741">
        <v>25101462586.0019</v>
      </c>
      <c r="H3741">
        <v>22373592312.249599</v>
      </c>
      <c r="I3741">
        <v>22998570173.219398</v>
      </c>
      <c r="J3741">
        <v>26323198426.9641</v>
      </c>
      <c r="K3741">
        <v>20022236957.366199</v>
      </c>
      <c r="L3741">
        <v>20680119446.435398</v>
      </c>
      <c r="M3741">
        <v>22904061232.3074</v>
      </c>
      <c r="N3741">
        <v>18761833681.446602</v>
      </c>
      <c r="O3741">
        <v>15733396610.2264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27078239092.400002</v>
      </c>
      <c r="G3742">
        <v>23749412388.700001</v>
      </c>
      <c r="H3742">
        <v>22235238822.5</v>
      </c>
      <c r="I3742">
        <v>21591509503.5</v>
      </c>
      <c r="J3742">
        <v>21581960618.700001</v>
      </c>
      <c r="K3742">
        <v>1670704675.5411</v>
      </c>
      <c r="L3742">
        <v>2186158503.3315001</v>
      </c>
      <c r="M3742">
        <v>3248988637.7825999</v>
      </c>
      <c r="N3742">
        <v>2861164571.5637999</v>
      </c>
      <c r="O3742">
        <v>2199730467.5696001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2385748503.1166</v>
      </c>
      <c r="G3743">
        <v>1991689935.2785001</v>
      </c>
      <c r="H3743">
        <v>1728217510.1085</v>
      </c>
      <c r="I3743">
        <v>1844620252.5708001</v>
      </c>
      <c r="J3743">
        <v>2181772011.8130002</v>
      </c>
      <c r="K3743">
        <v>2055573126.6422</v>
      </c>
      <c r="L3743">
        <v>2651313750.0689998</v>
      </c>
      <c r="M3743">
        <v>2450556328.6728001</v>
      </c>
      <c r="N3743">
        <v>2918632801.6332002</v>
      </c>
      <c r="O3743">
        <v>2802894047.1528001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14899611367.8832</v>
      </c>
      <c r="G3744">
        <v>11276383545.429899</v>
      </c>
      <c r="H3744">
        <v>6928028785.5421</v>
      </c>
      <c r="I3744">
        <v>7813902622.0401001</v>
      </c>
      <c r="J3744">
        <v>7698165946.7706003</v>
      </c>
      <c r="K3744">
        <v>5681940717.7405005</v>
      </c>
      <c r="L3744">
        <v>5485344166.8881998</v>
      </c>
      <c r="M3744">
        <v>6350600130.7629004</v>
      </c>
      <c r="N3744">
        <v>5365195942.0977001</v>
      </c>
      <c r="O3744">
        <v>4523108367.4183998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12164146176.3703</v>
      </c>
      <c r="G3745">
        <v>9174124720.1203003</v>
      </c>
      <c r="H3745">
        <v>8992817727.7049999</v>
      </c>
      <c r="I3745">
        <v>7702707671.4464998</v>
      </c>
      <c r="J3745">
        <v>6269756942.2313995</v>
      </c>
      <c r="K3745">
        <v>5235912101.0909996</v>
      </c>
      <c r="L3745">
        <v>4893170019.3227997</v>
      </c>
      <c r="M3745">
        <v>4466216952.6504002</v>
      </c>
      <c r="N3745">
        <v>4252081090.0653</v>
      </c>
      <c r="O3745">
        <v>4022283248.1584001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33904621.548600003</v>
      </c>
      <c r="G3746">
        <v>9504189.5428999998</v>
      </c>
      <c r="H3746">
        <v>19615603.6613</v>
      </c>
      <c r="I3746">
        <v>25030316.8506</v>
      </c>
      <c r="J3746">
        <v>23860048.1118</v>
      </c>
      <c r="K3746">
        <v>18181209.059300002</v>
      </c>
      <c r="L3746">
        <v>13726291.3068</v>
      </c>
      <c r="M3746">
        <v>18898270.487399999</v>
      </c>
      <c r="N3746">
        <v>22374429.9498</v>
      </c>
      <c r="O3746">
        <v>29393020.524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95364125254.070602</v>
      </c>
      <c r="G3747">
        <v>63486294955.524597</v>
      </c>
      <c r="H3747">
        <v>49460037103.518402</v>
      </c>
      <c r="I3747">
        <v>56786024072.049004</v>
      </c>
      <c r="J3747">
        <v>60344204603.941803</v>
      </c>
      <c r="K3747">
        <v>62296690114.353401</v>
      </c>
      <c r="L3747">
        <v>58638786952.855499</v>
      </c>
      <c r="M3747">
        <v>46516384195.802696</v>
      </c>
      <c r="N3747">
        <v>35550921391.3386</v>
      </c>
      <c r="O3747">
        <v>24961280507.807999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2074225345.345</v>
      </c>
      <c r="G3748">
        <v>1636968138.9888</v>
      </c>
      <c r="H3748">
        <v>1531032766.9683001</v>
      </c>
      <c r="I3748">
        <v>1852152209.5908</v>
      </c>
      <c r="J3748">
        <v>1901289919.5873001</v>
      </c>
      <c r="K3748">
        <v>1971045415.9445</v>
      </c>
      <c r="L3748">
        <v>2104627174.5662999</v>
      </c>
      <c r="M3748">
        <v>2938433939.1942</v>
      </c>
      <c r="N3748">
        <v>2977972215.9686999</v>
      </c>
      <c r="O3748">
        <v>2905537843.7224002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196603460906.28</v>
      </c>
      <c r="G3749">
        <v>115609055550.97701</v>
      </c>
      <c r="H3749">
        <v>93977063937.037903</v>
      </c>
      <c r="I3749">
        <v>79126913177.499893</v>
      </c>
      <c r="J3749">
        <v>81436824263.755203</v>
      </c>
      <c r="K3749">
        <v>53272878654.643501</v>
      </c>
      <c r="L3749">
        <v>44392881680.593803</v>
      </c>
      <c r="M3749">
        <v>32007109419.3288</v>
      </c>
      <c r="N3749">
        <v>31415619910.523399</v>
      </c>
      <c r="O3749">
        <v>21136517636.434399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4294640710.1018</v>
      </c>
      <c r="G3750">
        <v>3831646591.9190998</v>
      </c>
      <c r="H3750">
        <v>5274972056.5543003</v>
      </c>
      <c r="I3750">
        <v>5722373404.5717001</v>
      </c>
      <c r="J3750">
        <v>5423325931.0101004</v>
      </c>
      <c r="K3750">
        <v>4956636376.6777</v>
      </c>
      <c r="L3750">
        <v>5498867612.5136995</v>
      </c>
      <c r="M3750">
        <v>5788711487.3499002</v>
      </c>
      <c r="N3750">
        <v>5882282368.3125</v>
      </c>
      <c r="O3750">
        <v>5192870827.8280001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73964732957.703293</v>
      </c>
      <c r="G3751">
        <v>39623053945.744499</v>
      </c>
      <c r="H3751">
        <v>42256254342.200401</v>
      </c>
      <c r="I3751">
        <v>41867208201.615898</v>
      </c>
      <c r="J3751">
        <v>35641521599.206497</v>
      </c>
      <c r="K3751">
        <v>23221080151.217701</v>
      </c>
      <c r="L3751">
        <v>26039804453.9529</v>
      </c>
      <c r="M3751">
        <v>38219809101.150597</v>
      </c>
      <c r="N3751">
        <v>42391583706.765602</v>
      </c>
      <c r="O3751">
        <v>41314878778.888802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1244180145.5899</v>
      </c>
      <c r="L3752">
        <v>1035428930.4917001</v>
      </c>
      <c r="M3752">
        <v>862986458.9777</v>
      </c>
      <c r="N3752">
        <v>819242678.67659998</v>
      </c>
      <c r="O3752">
        <v>667127820.20150006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4913195108.9211998</v>
      </c>
      <c r="G3753">
        <v>3743846655.1273999</v>
      </c>
      <c r="H3753">
        <v>3485855389.5061002</v>
      </c>
      <c r="I3753">
        <v>3864759744.7188001</v>
      </c>
      <c r="J3753">
        <v>3037939125.0992999</v>
      </c>
      <c r="K3753">
        <v>2605235746.9432001</v>
      </c>
      <c r="L3753">
        <v>1887672879.3477001</v>
      </c>
      <c r="M3753">
        <v>3100847506.3347001</v>
      </c>
      <c r="N3753">
        <v>4378465109.9132996</v>
      </c>
      <c r="O3753">
        <v>4063290808.6431999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3216418994.1884999</v>
      </c>
      <c r="G3754">
        <v>2492925753.5609999</v>
      </c>
      <c r="H3754">
        <v>3865964868.6479998</v>
      </c>
      <c r="I3754">
        <v>4397562813.8549995</v>
      </c>
      <c r="J3754">
        <v>4456191190.6760998</v>
      </c>
      <c r="K3754">
        <v>4373872047.9197998</v>
      </c>
      <c r="L3754">
        <v>4493143384.7718</v>
      </c>
      <c r="M3754">
        <v>4040811174.1785002</v>
      </c>
      <c r="N3754">
        <v>4246240836.4938002</v>
      </c>
      <c r="O3754">
        <v>5090490431.2335997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3305797027.3383999</v>
      </c>
      <c r="H3755">
        <v>3017510322.1683002</v>
      </c>
      <c r="I3755">
        <v>3090996203.6559</v>
      </c>
      <c r="J3755">
        <v>3001686075.7914</v>
      </c>
      <c r="K3755">
        <v>2839227895.0903001</v>
      </c>
      <c r="L3755">
        <v>2940669432.756</v>
      </c>
      <c r="M3755">
        <v>3440344131.4611001</v>
      </c>
      <c r="N3755">
        <v>3836892833.0100002</v>
      </c>
      <c r="O3755">
        <v>3109690876.368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788126202.77460003</v>
      </c>
      <c r="G3756">
        <v>759302232.93700004</v>
      </c>
      <c r="H3756">
        <v>916264791.77499998</v>
      </c>
      <c r="I3756">
        <v>815860092.18540001</v>
      </c>
      <c r="J3756">
        <v>794512715.01479995</v>
      </c>
      <c r="K3756">
        <v>723734434.60660005</v>
      </c>
      <c r="L3756">
        <v>664428592.98210001</v>
      </c>
      <c r="M3756">
        <v>513867250.0413</v>
      </c>
      <c r="N3756">
        <v>494988842.78460002</v>
      </c>
      <c r="O3756">
        <v>410397743.74720001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13711419498.7908</v>
      </c>
      <c r="G3757">
        <v>10416006396.9582</v>
      </c>
      <c r="H3757">
        <v>9880688197.0942993</v>
      </c>
      <c r="I3757">
        <v>2033980623.3455999</v>
      </c>
      <c r="J3757">
        <v>2185755018.0162001</v>
      </c>
      <c r="K3757">
        <v>1648262264.2565999</v>
      </c>
      <c r="L3757">
        <v>1695008447.9079001</v>
      </c>
      <c r="M3757">
        <v>1695617873.6675999</v>
      </c>
      <c r="N3757">
        <v>1672178497.6284001</v>
      </c>
      <c r="O3757">
        <v>1677872493.1176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5624918479</v>
      </c>
      <c r="G3758">
        <v>4615979627</v>
      </c>
      <c r="H3758">
        <v>4003649575</v>
      </c>
      <c r="I3758">
        <v>3892415664</v>
      </c>
      <c r="J3758">
        <v>3801798357</v>
      </c>
      <c r="K3758">
        <v>3105028658</v>
      </c>
      <c r="L3758">
        <v>1513692802</v>
      </c>
      <c r="M3758">
        <v>1291551293</v>
      </c>
      <c r="N3758">
        <v>792069307</v>
      </c>
      <c r="O3758">
        <v>444489537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2967018078</v>
      </c>
      <c r="G3759">
        <v>2258009835</v>
      </c>
      <c r="H3759">
        <v>1080671410</v>
      </c>
      <c r="I3759">
        <v>1032066339</v>
      </c>
      <c r="J3759">
        <v>1635320538</v>
      </c>
      <c r="K3759">
        <v>2127720141</v>
      </c>
      <c r="L3759">
        <v>1814805365</v>
      </c>
      <c r="M3759">
        <v>1689051025</v>
      </c>
      <c r="N3759">
        <v>1388296856</v>
      </c>
      <c r="O3759">
        <v>983400960</v>
      </c>
      <c r="P3759">
        <v>284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8634605321</v>
      </c>
      <c r="G3760">
        <v>6387105311</v>
      </c>
      <c r="H3760">
        <v>5879678427</v>
      </c>
      <c r="I3760">
        <v>4584480042</v>
      </c>
      <c r="J3760">
        <v>3290350200</v>
      </c>
      <c r="K3760">
        <v>2524522144</v>
      </c>
      <c r="L3760">
        <v>1974967122</v>
      </c>
      <c r="M3760">
        <v>1224525103</v>
      </c>
      <c r="N3760">
        <v>950177029</v>
      </c>
      <c r="O3760">
        <v>751525453</v>
      </c>
      <c r="P3760">
        <v>3267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610733016</v>
      </c>
      <c r="G3761">
        <v>401028646</v>
      </c>
      <c r="H3761">
        <v>527875337</v>
      </c>
      <c r="I3761">
        <v>529229235</v>
      </c>
      <c r="J3761">
        <v>507413649</v>
      </c>
      <c r="K3761">
        <v>486634276</v>
      </c>
      <c r="L3761">
        <v>591836766</v>
      </c>
      <c r="M3761">
        <v>464870537</v>
      </c>
      <c r="N3761">
        <v>277533995</v>
      </c>
      <c r="O3761">
        <v>219932869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658310820</v>
      </c>
      <c r="G3762">
        <v>464584327</v>
      </c>
      <c r="H3762">
        <v>986625094</v>
      </c>
      <c r="I3762">
        <v>1241852956</v>
      </c>
      <c r="J3762">
        <v>1954973233</v>
      </c>
      <c r="K3762">
        <v>1699980275</v>
      </c>
      <c r="L3762">
        <v>1941301443</v>
      </c>
      <c r="M3762">
        <v>1007797724</v>
      </c>
      <c r="N3762">
        <v>832604108</v>
      </c>
      <c r="O3762">
        <v>624380248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891700645</v>
      </c>
      <c r="G3763">
        <v>1071621516</v>
      </c>
      <c r="H3763">
        <v>1299026810</v>
      </c>
      <c r="I3763">
        <v>1060314194</v>
      </c>
      <c r="J3763">
        <v>865625955</v>
      </c>
      <c r="K3763">
        <v>687162460</v>
      </c>
      <c r="L3763">
        <v>684840966</v>
      </c>
      <c r="M3763">
        <v>597939243</v>
      </c>
      <c r="N3763">
        <v>536724982</v>
      </c>
      <c r="O3763">
        <v>470569741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1590371668</v>
      </c>
      <c r="G3764">
        <v>1349030874</v>
      </c>
      <c r="H3764">
        <v>1281663930</v>
      </c>
      <c r="I3764">
        <v>1080668960</v>
      </c>
      <c r="J3764">
        <v>1004005099</v>
      </c>
      <c r="K3764">
        <v>786245682</v>
      </c>
      <c r="L3764">
        <v>512282162</v>
      </c>
      <c r="M3764">
        <v>222983128</v>
      </c>
      <c r="N3764">
        <v>197888727</v>
      </c>
      <c r="O3764">
        <v>190054982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859859960</v>
      </c>
      <c r="G3765">
        <v>404665257</v>
      </c>
      <c r="H3765">
        <v>489136465</v>
      </c>
      <c r="I3765">
        <v>822977754</v>
      </c>
      <c r="J3765">
        <v>914586537</v>
      </c>
      <c r="K3765">
        <v>1043837409</v>
      </c>
      <c r="L3765">
        <v>806720789</v>
      </c>
      <c r="M3765">
        <v>467347093</v>
      </c>
      <c r="N3765">
        <v>121738871</v>
      </c>
      <c r="O3765">
        <v>205357124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1547398225</v>
      </c>
      <c r="G3766">
        <v>1152420302</v>
      </c>
      <c r="H3766">
        <v>1163017726</v>
      </c>
      <c r="I3766">
        <v>1018027588</v>
      </c>
      <c r="J3766">
        <v>731939926</v>
      </c>
      <c r="K3766">
        <v>572175488</v>
      </c>
      <c r="L3766">
        <v>457036935</v>
      </c>
      <c r="M3766">
        <v>370848413</v>
      </c>
      <c r="N3766">
        <v>292268218</v>
      </c>
      <c r="O3766">
        <v>235874305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670505820</v>
      </c>
      <c r="G3767">
        <v>1303157490</v>
      </c>
      <c r="H3767">
        <v>1324978277</v>
      </c>
      <c r="I3767">
        <v>1099382210</v>
      </c>
      <c r="J3767">
        <v>1070183745</v>
      </c>
      <c r="K3767">
        <v>817094069</v>
      </c>
      <c r="L3767">
        <v>577582594</v>
      </c>
      <c r="M3767">
        <v>392725426</v>
      </c>
      <c r="N3767">
        <v>326458492</v>
      </c>
      <c r="O3767">
        <v>313569010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874673273</v>
      </c>
      <c r="G3768">
        <v>859919020</v>
      </c>
      <c r="H3768">
        <v>1049631771</v>
      </c>
      <c r="I3768">
        <v>905399800</v>
      </c>
      <c r="J3768">
        <v>810095698</v>
      </c>
      <c r="K3768">
        <v>646178819</v>
      </c>
      <c r="L3768">
        <v>743464640</v>
      </c>
      <c r="M3768">
        <v>456943575</v>
      </c>
      <c r="N3768">
        <v>289083345</v>
      </c>
      <c r="O3768">
        <v>154273753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3010384733</v>
      </c>
      <c r="G3769">
        <v>2348462226</v>
      </c>
      <c r="H3769">
        <v>2203273239</v>
      </c>
      <c r="I3769">
        <v>1832810527</v>
      </c>
      <c r="J3769">
        <v>1412549650</v>
      </c>
      <c r="K3769">
        <v>1066726193</v>
      </c>
      <c r="L3769">
        <v>848611279</v>
      </c>
      <c r="M3769">
        <v>619252213</v>
      </c>
      <c r="N3769">
        <v>542823532</v>
      </c>
      <c r="O3769">
        <v>428883219</v>
      </c>
      <c r="P3769">
        <v>1302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646659162</v>
      </c>
      <c r="G3770">
        <v>567330701</v>
      </c>
      <c r="H3770">
        <v>690695929</v>
      </c>
      <c r="I3770">
        <v>717767109</v>
      </c>
      <c r="J3770">
        <v>668710963</v>
      </c>
      <c r="K3770">
        <v>554269707</v>
      </c>
      <c r="L3770">
        <v>342409694</v>
      </c>
      <c r="M3770">
        <v>308289313</v>
      </c>
      <c r="N3770">
        <v>270650784</v>
      </c>
      <c r="O3770">
        <v>236395669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11447744268</v>
      </c>
      <c r="G3771">
        <v>5339693105</v>
      </c>
      <c r="H3771">
        <v>4577189580</v>
      </c>
      <c r="I3771">
        <v>3008974829</v>
      </c>
      <c r="J3771">
        <v>1986957140</v>
      </c>
      <c r="K3771">
        <v>1448098538</v>
      </c>
      <c r="L3771">
        <v>970438164</v>
      </c>
      <c r="M3771">
        <v>901263953</v>
      </c>
      <c r="N3771">
        <v>701415143</v>
      </c>
      <c r="O3771">
        <v>399400242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11596309877</v>
      </c>
      <c r="G3772">
        <v>8565499836</v>
      </c>
      <c r="H3772">
        <v>7731938571</v>
      </c>
      <c r="I3772">
        <v>6124276323</v>
      </c>
      <c r="J3772">
        <v>4382404125</v>
      </c>
      <c r="K3772">
        <v>3082767209</v>
      </c>
      <c r="L3772">
        <v>2441812173</v>
      </c>
      <c r="M3772">
        <v>1838352650</v>
      </c>
      <c r="N3772">
        <v>1507624857</v>
      </c>
      <c r="O3772">
        <v>1219477300</v>
      </c>
      <c r="P3772">
        <v>11090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680836560</v>
      </c>
      <c r="G3773">
        <v>623551564</v>
      </c>
      <c r="H3773">
        <v>607613375</v>
      </c>
      <c r="I3773">
        <v>464042153</v>
      </c>
      <c r="J3773">
        <v>418230829</v>
      </c>
      <c r="K3773">
        <v>405790311</v>
      </c>
      <c r="L3773">
        <v>397011018</v>
      </c>
      <c r="M3773">
        <v>287663472</v>
      </c>
      <c r="N3773">
        <v>235743803</v>
      </c>
      <c r="O3773">
        <v>201853990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3250184926</v>
      </c>
      <c r="G3774">
        <v>4455022352</v>
      </c>
      <c r="H3774">
        <v>4569912530</v>
      </c>
      <c r="I3774">
        <v>4631795716</v>
      </c>
      <c r="J3774">
        <v>3797219457</v>
      </c>
      <c r="K3774">
        <v>3222390458</v>
      </c>
      <c r="L3774">
        <v>2011449667</v>
      </c>
      <c r="M3774">
        <v>1367582067</v>
      </c>
      <c r="N3774">
        <v>800703224</v>
      </c>
      <c r="O3774">
        <v>556212343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261125040</v>
      </c>
      <c r="G3775">
        <v>242299616</v>
      </c>
      <c r="H3775">
        <v>222281257</v>
      </c>
      <c r="I3775">
        <v>250162857</v>
      </c>
      <c r="J3775">
        <v>243642277</v>
      </c>
      <c r="K3775">
        <v>230690263</v>
      </c>
      <c r="L3775">
        <v>146614894</v>
      </c>
      <c r="M3775">
        <v>141560449</v>
      </c>
      <c r="N3775">
        <v>132197591</v>
      </c>
      <c r="O3775">
        <v>139927399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1682042843</v>
      </c>
      <c r="G3776">
        <v>943100337</v>
      </c>
      <c r="H3776">
        <v>673567979</v>
      </c>
      <c r="I3776">
        <v>583184596</v>
      </c>
      <c r="J3776">
        <v>494664427</v>
      </c>
      <c r="K3776">
        <v>426012111</v>
      </c>
      <c r="L3776">
        <v>411476253</v>
      </c>
      <c r="M3776">
        <v>370375453</v>
      </c>
      <c r="N3776">
        <v>317963726</v>
      </c>
      <c r="O3776">
        <v>259843731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1489652416</v>
      </c>
      <c r="G3777">
        <v>1473162292</v>
      </c>
      <c r="H3777">
        <v>1452912914</v>
      </c>
      <c r="I3777">
        <v>1518552959</v>
      </c>
      <c r="J3777">
        <v>1300563189</v>
      </c>
      <c r="K3777">
        <v>1107650143</v>
      </c>
      <c r="L3777">
        <v>1337692053</v>
      </c>
      <c r="M3777">
        <v>1487797659</v>
      </c>
      <c r="N3777">
        <v>1154507487</v>
      </c>
      <c r="O3777">
        <v>972104822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1704608404</v>
      </c>
      <c r="G3778">
        <v>1105538519</v>
      </c>
      <c r="H3778">
        <v>1314336661</v>
      </c>
      <c r="I3778">
        <v>973741758</v>
      </c>
      <c r="J3778">
        <v>742946377</v>
      </c>
      <c r="K3778">
        <v>720057777</v>
      </c>
      <c r="L3778">
        <v>697068275</v>
      </c>
      <c r="M3778">
        <v>466003613</v>
      </c>
      <c r="N3778">
        <v>400916491</v>
      </c>
      <c r="O3778">
        <v>351720178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1903689869</v>
      </c>
      <c r="G3779">
        <v>1903934127</v>
      </c>
      <c r="H3779">
        <v>1860795221</v>
      </c>
      <c r="I3779">
        <v>2239722769</v>
      </c>
      <c r="J3779">
        <v>2454008663</v>
      </c>
      <c r="K3779">
        <v>2625269879</v>
      </c>
      <c r="L3779">
        <v>2488478691</v>
      </c>
      <c r="M3779">
        <v>2953913981</v>
      </c>
      <c r="N3779">
        <v>4541482443</v>
      </c>
      <c r="O3779">
        <v>4086332534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35234723</v>
      </c>
      <c r="G3780">
        <v>30580491</v>
      </c>
      <c r="H3780">
        <v>120871018</v>
      </c>
      <c r="I3780">
        <v>339988274</v>
      </c>
      <c r="J3780">
        <v>488441327</v>
      </c>
      <c r="K3780">
        <v>369011315</v>
      </c>
      <c r="L3780">
        <v>115958360</v>
      </c>
      <c r="M3780">
        <v>61060741</v>
      </c>
      <c r="N3780">
        <v>25508602</v>
      </c>
      <c r="O3780">
        <v>47282042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1771072308</v>
      </c>
      <c r="G3781">
        <v>1685937052</v>
      </c>
      <c r="H3781">
        <v>1862691882</v>
      </c>
      <c r="I3781">
        <v>2074227393</v>
      </c>
      <c r="J3781">
        <v>1676990865</v>
      </c>
      <c r="K3781">
        <v>1245838075</v>
      </c>
      <c r="L3781">
        <v>1144316943</v>
      </c>
      <c r="M3781">
        <v>1007979284</v>
      </c>
      <c r="N3781">
        <v>829775916</v>
      </c>
      <c r="O3781">
        <v>755152707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485777841</v>
      </c>
      <c r="G3782">
        <v>530793382</v>
      </c>
      <c r="H3782">
        <v>753837482</v>
      </c>
      <c r="I3782">
        <v>963812174</v>
      </c>
      <c r="J3782">
        <v>938424835</v>
      </c>
      <c r="K3782">
        <v>796163366</v>
      </c>
      <c r="L3782">
        <v>700865847</v>
      </c>
      <c r="M3782">
        <v>597961617</v>
      </c>
      <c r="N3782">
        <v>353230319</v>
      </c>
      <c r="O3782">
        <v>409511125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5486439217</v>
      </c>
      <c r="G3783">
        <v>4708513140</v>
      </c>
      <c r="H3783">
        <v>3602061207</v>
      </c>
      <c r="I3783">
        <v>3029742175</v>
      </c>
      <c r="J3783">
        <v>2388783480</v>
      </c>
      <c r="K3783">
        <v>2712507861</v>
      </c>
      <c r="L3783">
        <v>2338599275</v>
      </c>
      <c r="M3783">
        <v>2014951625</v>
      </c>
      <c r="N3783">
        <v>1431464560</v>
      </c>
      <c r="O3783">
        <v>798736892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955539167</v>
      </c>
      <c r="G3784">
        <v>1107171778</v>
      </c>
      <c r="H3784">
        <v>1616602327</v>
      </c>
      <c r="I3784">
        <v>3183416764</v>
      </c>
      <c r="J3784">
        <v>2419301349</v>
      </c>
      <c r="K3784">
        <v>2151592162</v>
      </c>
      <c r="L3784">
        <v>1993004268</v>
      </c>
      <c r="M3784">
        <v>957819183</v>
      </c>
      <c r="N3784">
        <v>1022968863</v>
      </c>
      <c r="O3784">
        <v>707800582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2443480</v>
      </c>
      <c r="I3785">
        <v>12507046</v>
      </c>
      <c r="J3785">
        <v>14747805</v>
      </c>
      <c r="K3785">
        <v>143741306</v>
      </c>
      <c r="L3785">
        <v>180146539</v>
      </c>
      <c r="M3785">
        <v>394517660</v>
      </c>
      <c r="N3785">
        <v>452461656</v>
      </c>
      <c r="O3785">
        <v>280047968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81137858</v>
      </c>
      <c r="G3786">
        <v>1255899</v>
      </c>
      <c r="H3786">
        <v>12025782</v>
      </c>
      <c r="I3786">
        <v>8918868</v>
      </c>
      <c r="J3786">
        <v>128041652</v>
      </c>
      <c r="K3786">
        <v>117281038</v>
      </c>
      <c r="L3786">
        <v>121969208</v>
      </c>
      <c r="M3786">
        <v>108291499</v>
      </c>
      <c r="N3786">
        <v>205888015</v>
      </c>
      <c r="O3786">
        <v>170987104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589662318</v>
      </c>
      <c r="G3787">
        <v>622692961</v>
      </c>
      <c r="H3787">
        <v>410733397</v>
      </c>
      <c r="I3787">
        <v>392688418</v>
      </c>
      <c r="J3787">
        <v>375928529</v>
      </c>
      <c r="K3787">
        <v>358933950</v>
      </c>
      <c r="L3787">
        <v>368665794</v>
      </c>
      <c r="M3787">
        <v>318535024</v>
      </c>
      <c r="N3787">
        <v>252672399</v>
      </c>
      <c r="O3787">
        <v>206033684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1972063190</v>
      </c>
      <c r="G3788">
        <v>1951909829</v>
      </c>
      <c r="H3788">
        <v>1769283745</v>
      </c>
      <c r="I3788">
        <v>1547417685</v>
      </c>
      <c r="J3788">
        <v>1170530572</v>
      </c>
      <c r="K3788">
        <v>1065849390</v>
      </c>
      <c r="L3788">
        <v>351424801</v>
      </c>
      <c r="M3788">
        <v>363833540</v>
      </c>
      <c r="N3788">
        <v>394924775</v>
      </c>
      <c r="O3788">
        <v>388156749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1326240320</v>
      </c>
      <c r="G3789">
        <v>1165868315</v>
      </c>
      <c r="H3789">
        <v>1329147632</v>
      </c>
      <c r="I3789">
        <v>2101128285</v>
      </c>
      <c r="J3789">
        <v>2494321829</v>
      </c>
      <c r="K3789">
        <v>2396347772</v>
      </c>
      <c r="L3789">
        <v>2163624379</v>
      </c>
      <c r="M3789">
        <v>503434730</v>
      </c>
      <c r="N3789">
        <v>288426759</v>
      </c>
      <c r="O3789">
        <v>238977934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2185008345</v>
      </c>
      <c r="G3790">
        <v>1664288490</v>
      </c>
      <c r="H3790">
        <v>1156062650</v>
      </c>
      <c r="I3790">
        <v>909763685</v>
      </c>
      <c r="J3790">
        <v>986333568</v>
      </c>
      <c r="K3790">
        <v>1195466919</v>
      </c>
      <c r="L3790">
        <v>767951913</v>
      </c>
      <c r="M3790">
        <v>160371008</v>
      </c>
      <c r="N3790">
        <v>128887411</v>
      </c>
      <c r="O3790">
        <v>131379034</v>
      </c>
      <c r="P3790">
        <v>2725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1425027713</v>
      </c>
      <c r="G3791">
        <v>1068297641</v>
      </c>
      <c r="H3791">
        <v>1033211972</v>
      </c>
      <c r="I3791">
        <v>531803611</v>
      </c>
      <c r="J3791">
        <v>482721670</v>
      </c>
      <c r="K3791">
        <v>474214733</v>
      </c>
      <c r="L3791">
        <v>462424277</v>
      </c>
      <c r="M3791">
        <v>422600408</v>
      </c>
      <c r="N3791">
        <v>370282342</v>
      </c>
      <c r="O3791">
        <v>340926721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1387967588</v>
      </c>
      <c r="G3792">
        <v>640179991</v>
      </c>
      <c r="H3792">
        <v>621985493</v>
      </c>
      <c r="I3792">
        <v>420456906</v>
      </c>
      <c r="J3792">
        <v>273022150</v>
      </c>
      <c r="K3792">
        <v>116770343</v>
      </c>
      <c r="L3792">
        <v>120981265</v>
      </c>
      <c r="M3792">
        <v>148140717</v>
      </c>
      <c r="N3792">
        <v>184674220</v>
      </c>
      <c r="O3792">
        <v>157776098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1162123635</v>
      </c>
      <c r="G3793">
        <v>957714985</v>
      </c>
      <c r="H3793">
        <v>1053305505</v>
      </c>
      <c r="I3793">
        <v>915562106</v>
      </c>
      <c r="J3793">
        <v>717297203</v>
      </c>
      <c r="K3793">
        <v>423911886</v>
      </c>
      <c r="L3793">
        <v>260905486</v>
      </c>
      <c r="M3793">
        <v>177477914</v>
      </c>
      <c r="N3793">
        <v>155893049</v>
      </c>
      <c r="O3793">
        <v>153423879</v>
      </c>
      <c r="P3793">
        <v>547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4468882167</v>
      </c>
      <c r="G3794">
        <v>2005582154</v>
      </c>
      <c r="H3794">
        <v>1696945395</v>
      </c>
      <c r="I3794">
        <v>1551413166</v>
      </c>
      <c r="J3794">
        <v>1274629628</v>
      </c>
      <c r="K3794">
        <v>1117924916</v>
      </c>
      <c r="L3794">
        <v>647940654</v>
      </c>
      <c r="M3794">
        <v>554629247</v>
      </c>
      <c r="N3794">
        <v>508981342</v>
      </c>
      <c r="O3794">
        <v>497207551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2326502337</v>
      </c>
      <c r="G3795">
        <v>3692668904</v>
      </c>
      <c r="H3795">
        <v>3193628996</v>
      </c>
      <c r="I3795">
        <v>3225861197</v>
      </c>
      <c r="J3795">
        <v>1732830906</v>
      </c>
      <c r="K3795">
        <v>626337903</v>
      </c>
      <c r="L3795">
        <v>483175307</v>
      </c>
      <c r="M3795">
        <v>385987325</v>
      </c>
      <c r="N3795">
        <v>348644590</v>
      </c>
      <c r="O3795">
        <v>315110861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794949444</v>
      </c>
      <c r="G3796">
        <v>647783883</v>
      </c>
      <c r="H3796">
        <v>1063361274</v>
      </c>
      <c r="I3796">
        <v>1149929923</v>
      </c>
      <c r="J3796">
        <v>1253453627</v>
      </c>
      <c r="K3796">
        <v>1193495405</v>
      </c>
      <c r="L3796">
        <v>1145768002</v>
      </c>
      <c r="M3796">
        <v>1128225938</v>
      </c>
      <c r="N3796">
        <v>1043061092</v>
      </c>
      <c r="O3796">
        <v>853758944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953760843</v>
      </c>
      <c r="G3797">
        <v>826780143</v>
      </c>
      <c r="H3797">
        <v>408866959</v>
      </c>
      <c r="I3797">
        <v>711300849</v>
      </c>
      <c r="J3797">
        <v>988769662</v>
      </c>
      <c r="K3797">
        <v>524418573</v>
      </c>
      <c r="L3797">
        <v>106716818</v>
      </c>
      <c r="M3797">
        <v>117526434</v>
      </c>
      <c r="N3797">
        <v>144072864</v>
      </c>
      <c r="O3797">
        <v>277933572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2256115202</v>
      </c>
      <c r="G3798">
        <v>1613057637</v>
      </c>
      <c r="H3798">
        <v>1365042370</v>
      </c>
      <c r="I3798">
        <v>1332690127</v>
      </c>
      <c r="J3798">
        <v>1106609251</v>
      </c>
      <c r="K3798">
        <v>825995712</v>
      </c>
      <c r="L3798">
        <v>733494212</v>
      </c>
      <c r="M3798">
        <v>615530842</v>
      </c>
      <c r="N3798">
        <v>453533603</v>
      </c>
      <c r="O3798">
        <v>377744392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1374649300</v>
      </c>
      <c r="G3799">
        <v>973418268</v>
      </c>
      <c r="H3799">
        <v>824735278</v>
      </c>
      <c r="I3799">
        <v>690213176</v>
      </c>
      <c r="J3799">
        <v>725149590</v>
      </c>
      <c r="K3799">
        <v>384307572</v>
      </c>
      <c r="L3799">
        <v>306213945</v>
      </c>
      <c r="M3799">
        <v>123987817</v>
      </c>
      <c r="N3799">
        <v>166752407</v>
      </c>
      <c r="O3799">
        <v>137488225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952041268</v>
      </c>
      <c r="G3800">
        <v>1343890781</v>
      </c>
      <c r="H3800">
        <v>2059914771</v>
      </c>
      <c r="I3800">
        <v>2240175889</v>
      </c>
      <c r="J3800">
        <v>2070321290</v>
      </c>
      <c r="K3800">
        <v>1639581904</v>
      </c>
      <c r="L3800">
        <v>1138879092</v>
      </c>
      <c r="M3800">
        <v>1933070481</v>
      </c>
      <c r="N3800">
        <v>1646064505</v>
      </c>
      <c r="O3800">
        <v>701787676</v>
      </c>
      <c r="P3800">
        <v>182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690547148</v>
      </c>
      <c r="G3801">
        <v>1014666071</v>
      </c>
      <c r="H3801">
        <v>988996401</v>
      </c>
      <c r="I3801">
        <v>824073548</v>
      </c>
      <c r="J3801">
        <v>916900127</v>
      </c>
      <c r="K3801">
        <v>349683008</v>
      </c>
      <c r="L3801">
        <v>294338442</v>
      </c>
      <c r="M3801">
        <v>323886018</v>
      </c>
      <c r="N3801">
        <v>275325347</v>
      </c>
      <c r="O3801">
        <v>207236908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514846082</v>
      </c>
      <c r="G3802">
        <v>522182395</v>
      </c>
      <c r="H3802">
        <v>484158995</v>
      </c>
      <c r="I3802">
        <v>406401021</v>
      </c>
      <c r="J3802">
        <v>327105048</v>
      </c>
      <c r="K3802">
        <v>291159896</v>
      </c>
      <c r="L3802">
        <v>283141666</v>
      </c>
      <c r="M3802">
        <v>258824101</v>
      </c>
      <c r="N3802">
        <v>191894094</v>
      </c>
      <c r="O3802">
        <v>195089350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263701912</v>
      </c>
      <c r="G3803">
        <v>194771219</v>
      </c>
      <c r="H3803">
        <v>275477413</v>
      </c>
      <c r="I3803">
        <v>281480159</v>
      </c>
      <c r="J3803">
        <v>251077590</v>
      </c>
      <c r="K3803">
        <v>164721363</v>
      </c>
      <c r="L3803">
        <v>129227550</v>
      </c>
      <c r="M3803">
        <v>173318461</v>
      </c>
      <c r="N3803">
        <v>167862972</v>
      </c>
      <c r="O3803">
        <v>217943460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3626844591</v>
      </c>
      <c r="G3804">
        <v>3138456715</v>
      </c>
      <c r="H3804">
        <v>2497057186</v>
      </c>
      <c r="I3804">
        <v>1929430472</v>
      </c>
      <c r="J3804">
        <v>1601213910</v>
      </c>
      <c r="K3804">
        <v>1335448101</v>
      </c>
      <c r="L3804">
        <v>894180230</v>
      </c>
      <c r="M3804">
        <v>583389024</v>
      </c>
      <c r="N3804">
        <v>496358913</v>
      </c>
      <c r="O3804">
        <v>371610634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923981047</v>
      </c>
      <c r="G3805">
        <v>887113692</v>
      </c>
      <c r="H3805">
        <v>758677239</v>
      </c>
      <c r="I3805">
        <v>983295968</v>
      </c>
      <c r="J3805">
        <v>879807506</v>
      </c>
      <c r="K3805">
        <v>1050912554</v>
      </c>
      <c r="L3805">
        <v>520160223</v>
      </c>
      <c r="M3805">
        <v>448883880</v>
      </c>
      <c r="N3805">
        <v>487164486</v>
      </c>
      <c r="O3805">
        <v>463961209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600305317</v>
      </c>
      <c r="G3806">
        <v>560002147</v>
      </c>
      <c r="H3806">
        <v>574718549</v>
      </c>
      <c r="I3806">
        <v>584137851</v>
      </c>
      <c r="J3806">
        <v>583180009</v>
      </c>
      <c r="K3806">
        <v>528182570</v>
      </c>
      <c r="L3806">
        <v>423374106</v>
      </c>
      <c r="M3806">
        <v>419483460</v>
      </c>
      <c r="N3806">
        <v>375668199</v>
      </c>
      <c r="O3806">
        <v>267044888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409995187</v>
      </c>
      <c r="G3807">
        <v>473858849</v>
      </c>
      <c r="H3807">
        <v>815382577</v>
      </c>
      <c r="I3807">
        <v>663439729</v>
      </c>
      <c r="J3807">
        <v>521844543</v>
      </c>
      <c r="K3807">
        <v>507035057</v>
      </c>
      <c r="L3807">
        <v>499670982</v>
      </c>
      <c r="M3807">
        <v>302953641</v>
      </c>
      <c r="N3807">
        <v>237771464</v>
      </c>
      <c r="O3807">
        <v>263208713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141844599</v>
      </c>
      <c r="G3808">
        <v>173600573</v>
      </c>
      <c r="H3808">
        <v>217661298</v>
      </c>
      <c r="I3808">
        <v>174390719</v>
      </c>
      <c r="J3808">
        <v>245611598</v>
      </c>
      <c r="K3808">
        <v>224886033</v>
      </c>
      <c r="L3808">
        <v>164314017</v>
      </c>
      <c r="M3808">
        <v>198425447</v>
      </c>
      <c r="N3808">
        <v>201328486</v>
      </c>
      <c r="O3808">
        <v>192478881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257384112</v>
      </c>
      <c r="G3809">
        <v>200253785</v>
      </c>
      <c r="H3809">
        <v>247578955</v>
      </c>
      <c r="I3809">
        <v>199654971</v>
      </c>
      <c r="J3809">
        <v>229797851</v>
      </c>
      <c r="K3809">
        <v>196866529</v>
      </c>
      <c r="L3809">
        <v>274550208</v>
      </c>
      <c r="M3809">
        <v>329713411</v>
      </c>
      <c r="N3809">
        <v>180224330</v>
      </c>
      <c r="O3809">
        <v>127166242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519727149</v>
      </c>
      <c r="G3810">
        <v>547659464</v>
      </c>
      <c r="H3810">
        <v>556291033</v>
      </c>
      <c r="I3810">
        <v>577999493</v>
      </c>
      <c r="J3810">
        <v>479572143</v>
      </c>
      <c r="K3810">
        <v>286909896</v>
      </c>
      <c r="L3810">
        <v>229086275</v>
      </c>
      <c r="M3810">
        <v>104105280</v>
      </c>
      <c r="N3810">
        <v>109734894</v>
      </c>
      <c r="O3810">
        <v>123855980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1651266173</v>
      </c>
      <c r="G3811">
        <v>1254065947</v>
      </c>
      <c r="H3811">
        <v>796385440</v>
      </c>
      <c r="I3811">
        <v>988380040</v>
      </c>
      <c r="J3811">
        <v>1245974213</v>
      </c>
      <c r="K3811">
        <v>920119969</v>
      </c>
      <c r="L3811">
        <v>755174684</v>
      </c>
      <c r="M3811">
        <v>667060747</v>
      </c>
      <c r="N3811">
        <v>309888879</v>
      </c>
      <c r="O3811">
        <v>203444713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1362584785</v>
      </c>
      <c r="G3812">
        <v>420056545</v>
      </c>
      <c r="H3812">
        <v>667254131</v>
      </c>
      <c r="I3812">
        <v>1093802676</v>
      </c>
      <c r="J3812">
        <v>1527164241</v>
      </c>
      <c r="K3812">
        <v>1201486115</v>
      </c>
      <c r="L3812">
        <v>1389033471</v>
      </c>
      <c r="M3812">
        <v>569250865</v>
      </c>
      <c r="N3812">
        <v>532152063</v>
      </c>
      <c r="O3812">
        <v>327131774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735669862</v>
      </c>
      <c r="G3813">
        <v>1278378933</v>
      </c>
      <c r="H3813">
        <v>983277266</v>
      </c>
      <c r="I3813">
        <v>488837527</v>
      </c>
      <c r="J3813">
        <v>462366159</v>
      </c>
      <c r="K3813">
        <v>621956728</v>
      </c>
      <c r="L3813">
        <v>547883450</v>
      </c>
      <c r="M3813">
        <v>287261883</v>
      </c>
      <c r="N3813">
        <v>282526865</v>
      </c>
      <c r="O3813">
        <v>207132484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4073563683</v>
      </c>
      <c r="G3814">
        <v>3622620853</v>
      </c>
      <c r="H3814">
        <v>3160267255</v>
      </c>
      <c r="I3814">
        <v>3061658545</v>
      </c>
      <c r="J3814">
        <v>2232859327</v>
      </c>
      <c r="K3814">
        <v>1567317928</v>
      </c>
      <c r="L3814">
        <v>1627455038</v>
      </c>
      <c r="M3814">
        <v>1572127641</v>
      </c>
      <c r="N3814">
        <v>1482319783</v>
      </c>
      <c r="O3814">
        <v>1139825737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31483081992</v>
      </c>
      <c r="G3815">
        <v>28857814458</v>
      </c>
      <c r="H3815">
        <v>19687602993</v>
      </c>
      <c r="I3815">
        <v>17002184292</v>
      </c>
      <c r="J3815">
        <v>10471188585</v>
      </c>
      <c r="K3815">
        <v>8252209380</v>
      </c>
      <c r="L3815">
        <v>5799659811</v>
      </c>
      <c r="M3815">
        <v>4098934111</v>
      </c>
      <c r="N3815">
        <v>2128813037</v>
      </c>
      <c r="O3815">
        <v>1522335170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4050958006</v>
      </c>
      <c r="G3816">
        <v>2312281790</v>
      </c>
      <c r="H3816">
        <v>1059071032</v>
      </c>
      <c r="I3816">
        <v>1025446100</v>
      </c>
      <c r="J3816">
        <v>766791944</v>
      </c>
      <c r="K3816">
        <v>935033012</v>
      </c>
      <c r="L3816">
        <v>2294607943</v>
      </c>
      <c r="M3816">
        <v>331555378</v>
      </c>
      <c r="N3816">
        <v>141691151</v>
      </c>
      <c r="O3816">
        <v>171231662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765935405</v>
      </c>
      <c r="G3817">
        <v>900602614</v>
      </c>
      <c r="H3817">
        <v>833445175</v>
      </c>
      <c r="I3817">
        <v>1539062581</v>
      </c>
      <c r="J3817">
        <v>1352851463</v>
      </c>
      <c r="K3817">
        <v>554172049</v>
      </c>
      <c r="L3817">
        <v>490980740</v>
      </c>
      <c r="M3817">
        <v>472323217</v>
      </c>
      <c r="N3817">
        <v>305538895</v>
      </c>
      <c r="O3817">
        <v>255589420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693921465</v>
      </c>
      <c r="G3818">
        <v>649581092</v>
      </c>
      <c r="H3818">
        <v>705572886</v>
      </c>
      <c r="I3818">
        <v>683206979</v>
      </c>
      <c r="J3818">
        <v>523893715</v>
      </c>
      <c r="K3818">
        <v>712924614</v>
      </c>
      <c r="L3818">
        <v>326209792</v>
      </c>
      <c r="M3818">
        <v>330510276</v>
      </c>
      <c r="N3818">
        <v>289153090</v>
      </c>
      <c r="O3818">
        <v>214048665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7868901528</v>
      </c>
      <c r="G3819">
        <v>7691345737</v>
      </c>
      <c r="H3819">
        <v>5963258487</v>
      </c>
      <c r="I3819">
        <v>5858884165</v>
      </c>
      <c r="J3819">
        <v>4800059169</v>
      </c>
      <c r="K3819">
        <v>3803479551</v>
      </c>
      <c r="L3819">
        <v>744938154</v>
      </c>
      <c r="M3819">
        <v>656026122</v>
      </c>
      <c r="N3819">
        <v>426651889</v>
      </c>
      <c r="O3819">
        <v>257856802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562317193</v>
      </c>
      <c r="G3820">
        <v>306360750</v>
      </c>
      <c r="H3820">
        <v>730328792</v>
      </c>
      <c r="I3820">
        <v>1063948083</v>
      </c>
      <c r="J3820">
        <v>967921915</v>
      </c>
      <c r="K3820">
        <v>774341657</v>
      </c>
      <c r="L3820">
        <v>601226234</v>
      </c>
      <c r="M3820">
        <v>450484792</v>
      </c>
      <c r="N3820">
        <v>391600559</v>
      </c>
      <c r="O3820">
        <v>412886690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571836877</v>
      </c>
      <c r="G3821">
        <v>485229667</v>
      </c>
      <c r="H3821">
        <v>523832818</v>
      </c>
      <c r="I3821">
        <v>523501425</v>
      </c>
      <c r="J3821">
        <v>494472732</v>
      </c>
      <c r="K3821">
        <v>445741709</v>
      </c>
      <c r="L3821">
        <v>216004099</v>
      </c>
      <c r="M3821">
        <v>253103584</v>
      </c>
      <c r="N3821">
        <v>231797572</v>
      </c>
      <c r="O3821">
        <v>151538063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637498560</v>
      </c>
      <c r="G3822">
        <v>605872210</v>
      </c>
      <c r="H3822">
        <v>585137709</v>
      </c>
      <c r="I3822">
        <v>496331557</v>
      </c>
      <c r="J3822">
        <v>424908665</v>
      </c>
      <c r="K3822">
        <v>492391490</v>
      </c>
      <c r="L3822">
        <v>471385892</v>
      </c>
      <c r="M3822">
        <v>487061065</v>
      </c>
      <c r="N3822">
        <v>475220266</v>
      </c>
      <c r="O3822">
        <v>439531774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807934916</v>
      </c>
      <c r="G3823">
        <v>742698302</v>
      </c>
      <c r="H3823">
        <v>926076286</v>
      </c>
      <c r="I3823">
        <v>967344697</v>
      </c>
      <c r="J3823">
        <v>1048208109</v>
      </c>
      <c r="K3823">
        <v>695204267</v>
      </c>
      <c r="L3823">
        <v>559253264</v>
      </c>
      <c r="M3823">
        <v>563179665</v>
      </c>
      <c r="N3823">
        <v>352306904</v>
      </c>
      <c r="O3823">
        <v>197429611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10098472016</v>
      </c>
      <c r="G3824">
        <v>7437306009</v>
      </c>
      <c r="H3824">
        <v>6478365401</v>
      </c>
      <c r="I3824">
        <v>6588643462</v>
      </c>
      <c r="J3824">
        <v>6353609807</v>
      </c>
      <c r="K3824">
        <v>4922072799</v>
      </c>
      <c r="L3824">
        <v>3473096029</v>
      </c>
      <c r="M3824">
        <v>2845038119</v>
      </c>
      <c r="N3824">
        <v>2539830517</v>
      </c>
      <c r="O3824">
        <v>2266983764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127372637</v>
      </c>
      <c r="G3825">
        <v>109069918</v>
      </c>
      <c r="H3825">
        <v>124879462</v>
      </c>
      <c r="I3825">
        <v>142901286</v>
      </c>
      <c r="J3825">
        <v>217765749</v>
      </c>
      <c r="K3825">
        <v>253523898</v>
      </c>
      <c r="L3825">
        <v>160550753</v>
      </c>
      <c r="M3825">
        <v>151165571</v>
      </c>
      <c r="N3825">
        <v>147417722</v>
      </c>
      <c r="O3825">
        <v>107635542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6276900503</v>
      </c>
      <c r="G3826">
        <v>4817206936</v>
      </c>
      <c r="H3826">
        <v>7110223734</v>
      </c>
      <c r="I3826">
        <v>6048992001</v>
      </c>
      <c r="J3826">
        <v>5405890795</v>
      </c>
      <c r="K3826">
        <v>3204989149</v>
      </c>
      <c r="L3826">
        <v>1700393799</v>
      </c>
      <c r="M3826">
        <v>1292513342</v>
      </c>
      <c r="N3826">
        <v>1259860388</v>
      </c>
      <c r="O3826">
        <v>708175924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778872232</v>
      </c>
      <c r="G3827">
        <v>691286599</v>
      </c>
      <c r="H3827">
        <v>1762887127</v>
      </c>
      <c r="I3827">
        <v>2309891703</v>
      </c>
      <c r="J3827">
        <v>2641196156</v>
      </c>
      <c r="K3827">
        <v>2530790658</v>
      </c>
      <c r="L3827">
        <v>1371734146</v>
      </c>
      <c r="M3827">
        <v>1080658289</v>
      </c>
      <c r="N3827">
        <v>1281326478</v>
      </c>
      <c r="O3827">
        <v>890841968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5073732960</v>
      </c>
      <c r="G3828">
        <v>4513310802</v>
      </c>
      <c r="H3828">
        <v>6112250844</v>
      </c>
      <c r="I3828">
        <v>12661594720</v>
      </c>
      <c r="J3828">
        <v>17136206357</v>
      </c>
      <c r="K3828">
        <v>10293366646</v>
      </c>
      <c r="L3828">
        <v>3832467648</v>
      </c>
      <c r="M3828">
        <v>1898394663</v>
      </c>
      <c r="N3828">
        <v>705188625</v>
      </c>
      <c r="O3828">
        <v>611124649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5171471658</v>
      </c>
      <c r="G3829">
        <v>2028028701</v>
      </c>
      <c r="H3829">
        <v>1840072521</v>
      </c>
      <c r="I3829">
        <v>2478279642</v>
      </c>
      <c r="J3829">
        <v>1435887523</v>
      </c>
      <c r="K3829">
        <v>907641246</v>
      </c>
      <c r="L3829">
        <v>558939489</v>
      </c>
      <c r="M3829">
        <v>470268748</v>
      </c>
      <c r="N3829">
        <v>455834873</v>
      </c>
      <c r="O3829">
        <v>481437132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251486002</v>
      </c>
      <c r="G3830">
        <v>287349754</v>
      </c>
      <c r="H3830">
        <v>273159365</v>
      </c>
      <c r="I3830">
        <v>258009387</v>
      </c>
      <c r="J3830">
        <v>287800817</v>
      </c>
      <c r="K3830">
        <v>180893578</v>
      </c>
      <c r="L3830">
        <v>179451448</v>
      </c>
      <c r="M3830">
        <v>175995148</v>
      </c>
      <c r="N3830">
        <v>164789477</v>
      </c>
      <c r="O3830">
        <v>94886651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988157867</v>
      </c>
      <c r="G3831">
        <v>754688731</v>
      </c>
      <c r="H3831">
        <v>755206141</v>
      </c>
      <c r="I3831">
        <v>621173242</v>
      </c>
      <c r="J3831">
        <v>540242716</v>
      </c>
      <c r="K3831">
        <v>418487978</v>
      </c>
      <c r="L3831">
        <v>302355968</v>
      </c>
      <c r="M3831">
        <v>285243683</v>
      </c>
      <c r="N3831">
        <v>193355910</v>
      </c>
      <c r="O3831">
        <v>88214536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115283262</v>
      </c>
      <c r="G3832">
        <v>95554016</v>
      </c>
      <c r="H3832">
        <v>61553778</v>
      </c>
      <c r="I3832">
        <v>156425930</v>
      </c>
      <c r="J3832">
        <v>87355358</v>
      </c>
      <c r="K3832">
        <v>147305014</v>
      </c>
      <c r="L3832">
        <v>143583233</v>
      </c>
      <c r="M3832">
        <v>187387131</v>
      </c>
      <c r="N3832">
        <v>234126317</v>
      </c>
      <c r="O3832">
        <v>227517805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609432216</v>
      </c>
      <c r="G3833">
        <v>275383811</v>
      </c>
      <c r="H3833">
        <v>273437433</v>
      </c>
      <c r="I3833">
        <v>501165092</v>
      </c>
      <c r="J3833">
        <v>538546111</v>
      </c>
      <c r="K3833">
        <v>414686588</v>
      </c>
      <c r="L3833">
        <v>348766069</v>
      </c>
      <c r="M3833">
        <v>289346436</v>
      </c>
      <c r="N3833">
        <v>316342389</v>
      </c>
      <c r="O3833">
        <v>313398817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964574632</v>
      </c>
      <c r="G3834">
        <v>1027992675</v>
      </c>
      <c r="H3834">
        <v>1067869881</v>
      </c>
      <c r="I3834">
        <v>879337952</v>
      </c>
      <c r="J3834">
        <v>736996116</v>
      </c>
      <c r="K3834">
        <v>686964046</v>
      </c>
      <c r="L3834">
        <v>504766114</v>
      </c>
      <c r="M3834">
        <v>337193285</v>
      </c>
      <c r="N3834">
        <v>307190151</v>
      </c>
      <c r="O3834">
        <v>244671150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711972488</v>
      </c>
      <c r="G3835">
        <v>652059955</v>
      </c>
      <c r="H3835">
        <v>700709339</v>
      </c>
      <c r="I3835">
        <v>996401101</v>
      </c>
      <c r="J3835">
        <v>969569092</v>
      </c>
      <c r="K3835">
        <v>1002188573</v>
      </c>
      <c r="L3835">
        <v>573992151</v>
      </c>
      <c r="M3835">
        <v>384563028</v>
      </c>
      <c r="N3835">
        <v>285544528</v>
      </c>
      <c r="O3835">
        <v>362895361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4241306801</v>
      </c>
      <c r="G3836">
        <v>2498757280</v>
      </c>
      <c r="H3836">
        <v>5034820307</v>
      </c>
      <c r="I3836">
        <v>2121263006</v>
      </c>
      <c r="J3836">
        <v>1017751127</v>
      </c>
      <c r="K3836">
        <v>1616284053</v>
      </c>
      <c r="L3836">
        <v>1177950512</v>
      </c>
      <c r="M3836">
        <v>1319643659</v>
      </c>
      <c r="N3836">
        <v>954236526</v>
      </c>
      <c r="O3836">
        <v>672254507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391141972</v>
      </c>
      <c r="G3837">
        <v>290318227</v>
      </c>
      <c r="H3837">
        <v>398417780</v>
      </c>
      <c r="I3837">
        <v>484916389</v>
      </c>
      <c r="J3837">
        <v>284928579</v>
      </c>
      <c r="K3837">
        <v>244973083</v>
      </c>
      <c r="L3837">
        <v>342449021</v>
      </c>
      <c r="M3837">
        <v>481129471</v>
      </c>
      <c r="N3837">
        <v>729773165</v>
      </c>
      <c r="O3837">
        <v>832711482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4988041923</v>
      </c>
      <c r="G3838">
        <v>3832339114</v>
      </c>
      <c r="H3838">
        <v>4582134785</v>
      </c>
      <c r="I3838">
        <v>5620752841</v>
      </c>
      <c r="J3838">
        <v>3899084008</v>
      </c>
      <c r="K3838">
        <v>2992695219</v>
      </c>
      <c r="L3838">
        <v>2127157076</v>
      </c>
      <c r="M3838">
        <v>2205967564</v>
      </c>
      <c r="N3838">
        <v>1768256249</v>
      </c>
      <c r="O3838">
        <v>1474543775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4118424657</v>
      </c>
      <c r="G3839">
        <v>2527584360</v>
      </c>
      <c r="H3839">
        <v>4381758270</v>
      </c>
      <c r="I3839">
        <v>4165046170</v>
      </c>
      <c r="J3839">
        <v>4667093990</v>
      </c>
      <c r="K3839">
        <v>3539317911</v>
      </c>
      <c r="L3839">
        <v>2421817373</v>
      </c>
      <c r="M3839">
        <v>2808493889</v>
      </c>
      <c r="N3839">
        <v>2404862646</v>
      </c>
      <c r="O3839">
        <v>1359073626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297152789</v>
      </c>
      <c r="G3840">
        <v>210387047</v>
      </c>
      <c r="H3840">
        <v>320037942</v>
      </c>
      <c r="I3840">
        <v>325719525</v>
      </c>
      <c r="J3840">
        <v>249700776</v>
      </c>
      <c r="K3840">
        <v>208274354</v>
      </c>
      <c r="L3840">
        <v>275594162</v>
      </c>
      <c r="M3840">
        <v>157374935</v>
      </c>
      <c r="N3840">
        <v>145960045</v>
      </c>
      <c r="O3840">
        <v>94954134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902886209</v>
      </c>
      <c r="G3841">
        <v>971119837</v>
      </c>
      <c r="H3841">
        <v>843768075</v>
      </c>
      <c r="I3841">
        <v>980984104</v>
      </c>
      <c r="J3841">
        <v>793396783</v>
      </c>
      <c r="K3841">
        <v>648487800</v>
      </c>
      <c r="L3841">
        <v>401991199</v>
      </c>
      <c r="M3841">
        <v>73096172</v>
      </c>
      <c r="N3841">
        <v>71168986</v>
      </c>
      <c r="O3841">
        <v>69624655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586142511</v>
      </c>
      <c r="G3842">
        <v>631912612</v>
      </c>
      <c r="H3842">
        <v>762855687</v>
      </c>
      <c r="I3842">
        <v>637243260</v>
      </c>
      <c r="J3842">
        <v>333576337</v>
      </c>
      <c r="K3842">
        <v>334050559</v>
      </c>
      <c r="L3842">
        <v>242409936</v>
      </c>
      <c r="M3842">
        <v>285034570</v>
      </c>
      <c r="N3842">
        <v>222361709</v>
      </c>
      <c r="O3842">
        <v>277787888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1199165871</v>
      </c>
      <c r="G3843">
        <v>885083293</v>
      </c>
      <c r="H3843">
        <v>317036998</v>
      </c>
      <c r="I3843">
        <v>270106246</v>
      </c>
      <c r="J3843">
        <v>277312946</v>
      </c>
      <c r="K3843">
        <v>276662105</v>
      </c>
      <c r="L3843">
        <v>283853441</v>
      </c>
      <c r="M3843">
        <v>232815651</v>
      </c>
      <c r="N3843">
        <v>205706926</v>
      </c>
      <c r="O3843">
        <v>227659084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5082261576</v>
      </c>
      <c r="G3844">
        <v>4990303645</v>
      </c>
      <c r="H3844">
        <v>4644425252</v>
      </c>
      <c r="I3844">
        <v>7130178402</v>
      </c>
      <c r="J3844">
        <v>8765332722</v>
      </c>
      <c r="K3844">
        <v>4928753057</v>
      </c>
      <c r="L3844">
        <v>3120922941</v>
      </c>
      <c r="M3844">
        <v>1100317175</v>
      </c>
      <c r="N3844">
        <v>803051295</v>
      </c>
      <c r="O3844">
        <v>553094293</v>
      </c>
      <c r="P3844">
        <v>949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61428560</v>
      </c>
      <c r="G3845">
        <v>67524158</v>
      </c>
      <c r="H3845">
        <v>178139020</v>
      </c>
      <c r="I3845">
        <v>290524495</v>
      </c>
      <c r="J3845">
        <v>371018997</v>
      </c>
      <c r="K3845">
        <v>335060971</v>
      </c>
      <c r="L3845">
        <v>350766997</v>
      </c>
      <c r="M3845">
        <v>330101686</v>
      </c>
      <c r="N3845">
        <v>305650710</v>
      </c>
      <c r="O3845">
        <v>291484943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431407789</v>
      </c>
      <c r="I3846">
        <v>584091258</v>
      </c>
      <c r="J3846">
        <v>1232678588</v>
      </c>
      <c r="K3846">
        <v>1166355500</v>
      </c>
      <c r="L3846">
        <v>1062263637</v>
      </c>
      <c r="M3846">
        <v>798648180</v>
      </c>
      <c r="N3846">
        <v>817163542</v>
      </c>
      <c r="O3846">
        <v>627681212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1418789931</v>
      </c>
      <c r="G3847">
        <v>1331394140</v>
      </c>
      <c r="H3847">
        <v>1460727660</v>
      </c>
      <c r="I3847">
        <v>1599145277</v>
      </c>
      <c r="J3847">
        <v>1075943431</v>
      </c>
      <c r="K3847">
        <v>697772151</v>
      </c>
      <c r="L3847">
        <v>679329407</v>
      </c>
      <c r="M3847">
        <v>575154432</v>
      </c>
      <c r="N3847">
        <v>483359081</v>
      </c>
      <c r="O3847">
        <v>516448409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694557135</v>
      </c>
      <c r="G3848">
        <v>556655988</v>
      </c>
      <c r="H3848">
        <v>400599947</v>
      </c>
      <c r="I3848">
        <v>355581954</v>
      </c>
      <c r="J3848">
        <v>205189453</v>
      </c>
      <c r="K3848">
        <v>251931986</v>
      </c>
      <c r="L3848">
        <v>172950787</v>
      </c>
      <c r="M3848">
        <v>240334445</v>
      </c>
      <c r="N3848">
        <v>151491987</v>
      </c>
      <c r="O3848">
        <v>133363847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279964862</v>
      </c>
      <c r="G3849">
        <v>200903606</v>
      </c>
      <c r="H3849">
        <v>380019257</v>
      </c>
      <c r="I3849">
        <v>424133666</v>
      </c>
      <c r="J3849">
        <v>335845818</v>
      </c>
      <c r="K3849">
        <v>234835406</v>
      </c>
      <c r="L3849">
        <v>255255128</v>
      </c>
      <c r="M3849">
        <v>329320539</v>
      </c>
      <c r="N3849">
        <v>285696859</v>
      </c>
      <c r="O3849">
        <v>263694273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3299244091</v>
      </c>
      <c r="G3850">
        <v>3466534173</v>
      </c>
      <c r="H3850">
        <v>3214411121</v>
      </c>
      <c r="I3850">
        <v>3462623889</v>
      </c>
      <c r="J3850">
        <v>3014451917</v>
      </c>
      <c r="K3850">
        <v>1853187243</v>
      </c>
      <c r="L3850">
        <v>1420313572</v>
      </c>
      <c r="M3850">
        <v>1655853473</v>
      </c>
      <c r="N3850">
        <v>1619140694</v>
      </c>
      <c r="O3850">
        <v>1010051539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1068245328</v>
      </c>
      <c r="G3851">
        <v>933863082</v>
      </c>
      <c r="H3851">
        <v>692189882</v>
      </c>
      <c r="I3851">
        <v>632478374</v>
      </c>
      <c r="J3851">
        <v>441595796</v>
      </c>
      <c r="K3851">
        <v>419697785</v>
      </c>
      <c r="L3851">
        <v>414015679</v>
      </c>
      <c r="M3851">
        <v>511396320</v>
      </c>
      <c r="N3851">
        <v>268743929</v>
      </c>
      <c r="O3851">
        <v>230509291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432411412</v>
      </c>
      <c r="G3852">
        <v>622037383</v>
      </c>
      <c r="H3852">
        <v>515778943</v>
      </c>
      <c r="I3852">
        <v>437947894</v>
      </c>
      <c r="J3852">
        <v>311830575</v>
      </c>
      <c r="K3852">
        <v>281501927</v>
      </c>
      <c r="L3852">
        <v>239094746</v>
      </c>
      <c r="M3852">
        <v>232919109</v>
      </c>
      <c r="N3852">
        <v>178993605</v>
      </c>
      <c r="O3852">
        <v>177512818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474983833</v>
      </c>
      <c r="G3853">
        <v>731463109</v>
      </c>
      <c r="H3853">
        <v>227305415</v>
      </c>
      <c r="I3853">
        <v>776964132</v>
      </c>
      <c r="J3853">
        <v>689604795</v>
      </c>
      <c r="K3853">
        <v>306552962</v>
      </c>
      <c r="L3853">
        <v>187807722</v>
      </c>
      <c r="M3853">
        <v>143822247</v>
      </c>
      <c r="N3853">
        <v>150499971</v>
      </c>
      <c r="O3853">
        <v>100957804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1574366354</v>
      </c>
      <c r="G3854">
        <v>1469351174</v>
      </c>
      <c r="H3854">
        <v>2163114229</v>
      </c>
      <c r="I3854">
        <v>2550624010</v>
      </c>
      <c r="J3854">
        <v>1357314250</v>
      </c>
      <c r="K3854">
        <v>931156538</v>
      </c>
      <c r="L3854">
        <v>616132073</v>
      </c>
      <c r="M3854">
        <v>482468186</v>
      </c>
      <c r="N3854">
        <v>289403449</v>
      </c>
      <c r="O3854">
        <v>154230547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483633849</v>
      </c>
      <c r="G3855">
        <v>292141461</v>
      </c>
      <c r="H3855">
        <v>185576167</v>
      </c>
      <c r="I3855">
        <v>173076186</v>
      </c>
      <c r="J3855">
        <v>160097497</v>
      </c>
      <c r="K3855">
        <v>87126306</v>
      </c>
      <c r="L3855">
        <v>60960881</v>
      </c>
      <c r="M3855">
        <v>103929408</v>
      </c>
      <c r="N3855">
        <v>138099809</v>
      </c>
      <c r="O3855">
        <v>132280929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2864093141</v>
      </c>
      <c r="G3856">
        <v>2391172995</v>
      </c>
      <c r="H3856">
        <v>3177218011</v>
      </c>
      <c r="I3856">
        <v>4180355866</v>
      </c>
      <c r="J3856">
        <v>2982887449</v>
      </c>
      <c r="K3856">
        <v>2211157482</v>
      </c>
      <c r="L3856">
        <v>1749316381</v>
      </c>
      <c r="M3856">
        <v>1029797614</v>
      </c>
      <c r="N3856">
        <v>843707890</v>
      </c>
      <c r="O3856">
        <v>772654179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501300083</v>
      </c>
      <c r="G3857">
        <v>322182998</v>
      </c>
      <c r="H3857">
        <v>301727488</v>
      </c>
      <c r="I3857">
        <v>305158938</v>
      </c>
      <c r="J3857">
        <v>268840934</v>
      </c>
      <c r="K3857">
        <v>379590508</v>
      </c>
      <c r="L3857">
        <v>367467556</v>
      </c>
      <c r="M3857">
        <v>250173005</v>
      </c>
      <c r="N3857">
        <v>164154669</v>
      </c>
      <c r="O3857">
        <v>146779252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1467608177</v>
      </c>
      <c r="G3858">
        <v>862299270</v>
      </c>
      <c r="H3858">
        <v>702616855</v>
      </c>
      <c r="I3858">
        <v>796536401</v>
      </c>
      <c r="J3858">
        <v>871697175</v>
      </c>
      <c r="K3858">
        <v>841786437</v>
      </c>
      <c r="L3858">
        <v>412337137</v>
      </c>
      <c r="M3858">
        <v>326321852</v>
      </c>
      <c r="N3858">
        <v>337146759</v>
      </c>
      <c r="O3858">
        <v>275291044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635211571</v>
      </c>
      <c r="G3859">
        <v>912854218</v>
      </c>
      <c r="H3859">
        <v>738053569</v>
      </c>
      <c r="I3859">
        <v>197713290</v>
      </c>
      <c r="J3859">
        <v>230482137</v>
      </c>
      <c r="K3859">
        <v>167536213</v>
      </c>
      <c r="L3859">
        <v>167488969</v>
      </c>
      <c r="M3859">
        <v>288542841</v>
      </c>
      <c r="N3859">
        <v>362045128</v>
      </c>
      <c r="O3859">
        <v>132960276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381565057</v>
      </c>
      <c r="I3860">
        <v>1347916028</v>
      </c>
      <c r="J3860">
        <v>6094642044</v>
      </c>
      <c r="K3860">
        <v>16773829590.549999</v>
      </c>
      <c r="L3860">
        <v>8374974349.1499996</v>
      </c>
      <c r="M3860">
        <v>4745146054.6599998</v>
      </c>
      <c r="N3860">
        <v>1365272776.9200001</v>
      </c>
      <c r="O3860">
        <v>828735210.47000003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212033488</v>
      </c>
      <c r="G3861">
        <v>181056234</v>
      </c>
      <c r="H3861">
        <v>280183816</v>
      </c>
      <c r="I3861">
        <v>275808152</v>
      </c>
      <c r="J3861">
        <v>379080382</v>
      </c>
      <c r="K3861">
        <v>302371056</v>
      </c>
      <c r="L3861">
        <v>600244891</v>
      </c>
      <c r="M3861">
        <v>927726747</v>
      </c>
      <c r="N3861">
        <v>609934616</v>
      </c>
      <c r="O3861">
        <v>510482758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822356786</v>
      </c>
      <c r="G3862">
        <v>584120949</v>
      </c>
      <c r="H3862">
        <v>524906592</v>
      </c>
      <c r="I3862">
        <v>533395739</v>
      </c>
      <c r="J3862">
        <v>537203055</v>
      </c>
      <c r="K3862">
        <v>501436073</v>
      </c>
      <c r="L3862">
        <v>521679700</v>
      </c>
      <c r="M3862">
        <v>474411839</v>
      </c>
      <c r="N3862">
        <v>397348879</v>
      </c>
      <c r="O3862">
        <v>353414560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422005727</v>
      </c>
      <c r="G3863">
        <v>424734585</v>
      </c>
      <c r="H3863">
        <v>744400415</v>
      </c>
      <c r="I3863">
        <v>1055610191</v>
      </c>
      <c r="J3863">
        <v>365655818</v>
      </c>
      <c r="K3863">
        <v>249039378</v>
      </c>
      <c r="L3863">
        <v>302864470</v>
      </c>
      <c r="M3863">
        <v>349650373</v>
      </c>
      <c r="N3863">
        <v>295120415</v>
      </c>
      <c r="O3863">
        <v>257580117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500947418</v>
      </c>
      <c r="G3864">
        <v>521409558</v>
      </c>
      <c r="H3864">
        <v>855285303</v>
      </c>
      <c r="I3864">
        <v>601858902</v>
      </c>
      <c r="J3864">
        <v>526293619</v>
      </c>
      <c r="K3864">
        <v>523295419</v>
      </c>
      <c r="L3864">
        <v>535439642</v>
      </c>
      <c r="M3864">
        <v>175375120</v>
      </c>
      <c r="N3864">
        <v>117205962</v>
      </c>
      <c r="O3864">
        <v>121354273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865448526</v>
      </c>
      <c r="G3865">
        <v>686239524</v>
      </c>
      <c r="H3865">
        <v>660970755</v>
      </c>
      <c r="I3865">
        <v>480580140</v>
      </c>
      <c r="J3865">
        <v>348277028</v>
      </c>
      <c r="K3865">
        <v>294304770</v>
      </c>
      <c r="L3865">
        <v>204192372</v>
      </c>
      <c r="M3865">
        <v>194491266</v>
      </c>
      <c r="N3865">
        <v>160504004</v>
      </c>
      <c r="O3865">
        <v>166026644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1132353974</v>
      </c>
      <c r="G3866">
        <v>1012810873</v>
      </c>
      <c r="H3866">
        <v>1091291460</v>
      </c>
      <c r="I3866">
        <v>1006689921</v>
      </c>
      <c r="J3866">
        <v>914205018</v>
      </c>
      <c r="K3866">
        <v>909018078</v>
      </c>
      <c r="L3866">
        <v>806079125</v>
      </c>
      <c r="M3866">
        <v>710290734</v>
      </c>
      <c r="N3866">
        <v>573557063</v>
      </c>
      <c r="O3866">
        <v>373960580</v>
      </c>
      <c r="P3866">
        <v>125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171149091</v>
      </c>
      <c r="G3867">
        <v>202331603</v>
      </c>
      <c r="H3867">
        <v>658647584</v>
      </c>
      <c r="I3867">
        <v>541197636</v>
      </c>
      <c r="J3867">
        <v>966327197</v>
      </c>
      <c r="K3867">
        <v>1121229468</v>
      </c>
      <c r="L3867">
        <v>1052223632</v>
      </c>
      <c r="M3867">
        <v>864915046</v>
      </c>
      <c r="N3867">
        <v>798529761</v>
      </c>
      <c r="O3867">
        <v>1130401835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642360289</v>
      </c>
      <c r="G3868">
        <v>496809519</v>
      </c>
      <c r="H3868">
        <v>471165660</v>
      </c>
      <c r="I3868">
        <v>392501332</v>
      </c>
      <c r="J3868">
        <v>372440094</v>
      </c>
      <c r="K3868">
        <v>291806928</v>
      </c>
      <c r="L3868">
        <v>248465262</v>
      </c>
      <c r="M3868">
        <v>241793652</v>
      </c>
      <c r="N3868">
        <v>237268513</v>
      </c>
      <c r="O3868">
        <v>195408701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877394646</v>
      </c>
      <c r="G3869">
        <v>795393987</v>
      </c>
      <c r="H3869">
        <v>1218810133</v>
      </c>
      <c r="I3869">
        <v>1533805967</v>
      </c>
      <c r="J3869">
        <v>1192232072</v>
      </c>
      <c r="K3869">
        <v>1199726615</v>
      </c>
      <c r="L3869">
        <v>671855433</v>
      </c>
      <c r="M3869">
        <v>395602092</v>
      </c>
      <c r="N3869">
        <v>233908739</v>
      </c>
      <c r="O3869">
        <v>191489062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1544671867</v>
      </c>
      <c r="G3870">
        <v>1329382754</v>
      </c>
      <c r="H3870">
        <v>1157305808</v>
      </c>
      <c r="I3870">
        <v>1020342018</v>
      </c>
      <c r="J3870">
        <v>901883797</v>
      </c>
      <c r="K3870">
        <v>748069082</v>
      </c>
      <c r="L3870">
        <v>736957113</v>
      </c>
      <c r="M3870">
        <v>599081239</v>
      </c>
      <c r="N3870">
        <v>507284639</v>
      </c>
      <c r="O3870">
        <v>399794994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7366399665</v>
      </c>
      <c r="G3871">
        <v>6745784946</v>
      </c>
      <c r="H3871">
        <v>6184879198</v>
      </c>
      <c r="I3871">
        <v>6018495625</v>
      </c>
      <c r="J3871">
        <v>5954933391</v>
      </c>
      <c r="K3871">
        <v>4166155470</v>
      </c>
      <c r="L3871">
        <v>2743308539</v>
      </c>
      <c r="M3871">
        <v>1483487731</v>
      </c>
      <c r="N3871">
        <v>1206129646</v>
      </c>
      <c r="O3871">
        <v>806074794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127980236</v>
      </c>
      <c r="G3872">
        <v>32986438</v>
      </c>
      <c r="H3872">
        <v>429802190</v>
      </c>
      <c r="I3872">
        <v>3539839016</v>
      </c>
      <c r="J3872">
        <v>8607840281</v>
      </c>
      <c r="K3872">
        <v>1154820343</v>
      </c>
      <c r="L3872">
        <v>327906105</v>
      </c>
      <c r="M3872">
        <v>210570144</v>
      </c>
      <c r="N3872">
        <v>163604784</v>
      </c>
      <c r="O3872">
        <v>105399313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981198941</v>
      </c>
      <c r="G3873">
        <v>1216530769</v>
      </c>
      <c r="H3873">
        <v>2368182520</v>
      </c>
      <c r="I3873">
        <v>2794992622</v>
      </c>
      <c r="J3873">
        <v>1938800771</v>
      </c>
      <c r="K3873">
        <v>1296089196</v>
      </c>
      <c r="L3873">
        <v>1421331727</v>
      </c>
      <c r="M3873">
        <v>1241753745</v>
      </c>
      <c r="N3873">
        <v>958520689</v>
      </c>
      <c r="O3873">
        <v>724946388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12988011094</v>
      </c>
      <c r="G3874">
        <v>10829629278</v>
      </c>
      <c r="H3874">
        <v>9773877173</v>
      </c>
      <c r="I3874">
        <v>6841273308</v>
      </c>
      <c r="J3874">
        <v>7476121868</v>
      </c>
      <c r="K3874">
        <v>4175997277</v>
      </c>
      <c r="L3874">
        <v>2927418764</v>
      </c>
      <c r="M3874">
        <v>1554636349</v>
      </c>
      <c r="N3874">
        <v>1270952408</v>
      </c>
      <c r="O3874">
        <v>710278447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1498946624</v>
      </c>
      <c r="G3875">
        <v>1461316978</v>
      </c>
      <c r="H3875">
        <v>1033122539</v>
      </c>
      <c r="I3875">
        <v>876561704</v>
      </c>
      <c r="J3875">
        <v>744424170</v>
      </c>
      <c r="K3875">
        <v>705981987</v>
      </c>
      <c r="L3875">
        <v>551730949</v>
      </c>
      <c r="M3875">
        <v>450219605</v>
      </c>
      <c r="N3875">
        <v>536021703</v>
      </c>
      <c r="O3875">
        <v>468524709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2520896830</v>
      </c>
      <c r="G3876">
        <v>2328995313</v>
      </c>
      <c r="H3876">
        <v>1676347891</v>
      </c>
      <c r="I3876">
        <v>1503965574</v>
      </c>
      <c r="J3876">
        <v>462430803</v>
      </c>
      <c r="K3876">
        <v>476547400</v>
      </c>
      <c r="L3876">
        <v>378194892</v>
      </c>
      <c r="M3876">
        <v>319107674</v>
      </c>
      <c r="N3876">
        <v>324539898</v>
      </c>
      <c r="O3876">
        <v>222462926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1957381714</v>
      </c>
      <c r="G3877">
        <v>1314631477</v>
      </c>
      <c r="H3877">
        <v>1507641525</v>
      </c>
      <c r="I3877">
        <v>1521167308</v>
      </c>
      <c r="J3877">
        <v>1143184305</v>
      </c>
      <c r="K3877">
        <v>896003986</v>
      </c>
      <c r="L3877">
        <v>627246147</v>
      </c>
      <c r="M3877">
        <v>553901525</v>
      </c>
      <c r="N3877">
        <v>435649547</v>
      </c>
      <c r="O3877">
        <v>284512850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21828660775</v>
      </c>
      <c r="G3878">
        <v>11049787152</v>
      </c>
      <c r="H3878">
        <v>7666170758</v>
      </c>
      <c r="I3878">
        <v>3494879232</v>
      </c>
      <c r="J3878">
        <v>769054753</v>
      </c>
      <c r="K3878">
        <v>273233526</v>
      </c>
      <c r="L3878">
        <v>555242102</v>
      </c>
      <c r="M3878">
        <v>577201240</v>
      </c>
      <c r="N3878">
        <v>580286144</v>
      </c>
      <c r="O3878">
        <v>496960638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1062502984</v>
      </c>
      <c r="G3879">
        <v>1348850760</v>
      </c>
      <c r="H3879">
        <v>1181361743</v>
      </c>
      <c r="I3879">
        <v>833197311</v>
      </c>
      <c r="J3879">
        <v>429480322</v>
      </c>
      <c r="K3879">
        <v>403043189</v>
      </c>
      <c r="L3879">
        <v>327937935</v>
      </c>
      <c r="M3879">
        <v>259455129</v>
      </c>
      <c r="N3879">
        <v>392728997</v>
      </c>
      <c r="O3879">
        <v>331174070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13347819220</v>
      </c>
      <c r="G3880">
        <v>8098481093</v>
      </c>
      <c r="H3880">
        <v>4908300996</v>
      </c>
      <c r="I3880">
        <v>3939037418</v>
      </c>
      <c r="J3880">
        <v>3129624426</v>
      </c>
      <c r="K3880">
        <v>2453239756</v>
      </c>
      <c r="L3880">
        <v>1871274514</v>
      </c>
      <c r="M3880">
        <v>1593502411</v>
      </c>
      <c r="N3880">
        <v>1162662021</v>
      </c>
      <c r="O3880">
        <v>860950936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830767792</v>
      </c>
      <c r="G3881">
        <v>53556161</v>
      </c>
      <c r="H3881">
        <v>68155602</v>
      </c>
      <c r="I3881">
        <v>119887914</v>
      </c>
      <c r="J3881">
        <v>86353825</v>
      </c>
      <c r="K3881">
        <v>74308499</v>
      </c>
      <c r="L3881">
        <v>211120042</v>
      </c>
      <c r="M3881">
        <v>186841673</v>
      </c>
      <c r="N3881">
        <v>266905523</v>
      </c>
      <c r="O3881">
        <v>352305304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504809115</v>
      </c>
      <c r="G3882">
        <v>323361345</v>
      </c>
      <c r="H3882">
        <v>372154446</v>
      </c>
      <c r="I3882">
        <v>480435241</v>
      </c>
      <c r="J3882">
        <v>405811450</v>
      </c>
      <c r="K3882">
        <v>448758785</v>
      </c>
      <c r="L3882">
        <v>448826679</v>
      </c>
      <c r="M3882">
        <v>523064660</v>
      </c>
      <c r="N3882">
        <v>465840484</v>
      </c>
      <c r="O3882">
        <v>416968675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625032602</v>
      </c>
      <c r="G3883">
        <v>437947481</v>
      </c>
      <c r="H3883">
        <v>443976495</v>
      </c>
      <c r="I3883">
        <v>461450385</v>
      </c>
      <c r="J3883">
        <v>374603592</v>
      </c>
      <c r="K3883">
        <v>300318311</v>
      </c>
      <c r="L3883">
        <v>281644339</v>
      </c>
      <c r="M3883">
        <v>284664804</v>
      </c>
      <c r="N3883">
        <v>263789466</v>
      </c>
      <c r="O3883">
        <v>401539371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660464027</v>
      </c>
      <c r="G3884">
        <v>941980592</v>
      </c>
      <c r="H3884">
        <v>1192388980</v>
      </c>
      <c r="I3884">
        <v>2057508670</v>
      </c>
      <c r="J3884">
        <v>2067321625</v>
      </c>
      <c r="K3884">
        <v>1941014001</v>
      </c>
      <c r="L3884">
        <v>2358588410</v>
      </c>
      <c r="M3884">
        <v>1924983209</v>
      </c>
      <c r="N3884">
        <v>1376863851</v>
      </c>
      <c r="O3884">
        <v>1360873127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2344170985</v>
      </c>
      <c r="G3885">
        <v>2235105281</v>
      </c>
      <c r="H3885">
        <v>1527792688</v>
      </c>
      <c r="I3885">
        <v>826478133</v>
      </c>
      <c r="J3885">
        <v>1251236173</v>
      </c>
      <c r="K3885">
        <v>848705539</v>
      </c>
      <c r="L3885">
        <v>1134568626</v>
      </c>
      <c r="M3885">
        <v>977613972</v>
      </c>
      <c r="N3885">
        <v>756221287</v>
      </c>
      <c r="O3885">
        <v>491254036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2574847565</v>
      </c>
      <c r="G3886">
        <v>1834274966</v>
      </c>
      <c r="H3886">
        <v>2402014674</v>
      </c>
      <c r="I3886">
        <v>1523472768</v>
      </c>
      <c r="J3886">
        <v>749032202</v>
      </c>
      <c r="K3886">
        <v>720387894</v>
      </c>
      <c r="L3886">
        <v>562850123</v>
      </c>
      <c r="M3886">
        <v>402007676</v>
      </c>
      <c r="N3886">
        <v>295318091</v>
      </c>
      <c r="O3886">
        <v>313169966</v>
      </c>
      <c r="P3886">
        <v>204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4945918434</v>
      </c>
      <c r="G3887">
        <v>9119045446</v>
      </c>
      <c r="H3887">
        <v>9318803217</v>
      </c>
      <c r="I3887">
        <v>8763977103</v>
      </c>
      <c r="J3887">
        <v>5767827336</v>
      </c>
      <c r="K3887">
        <v>2921045279</v>
      </c>
      <c r="L3887">
        <v>810574309</v>
      </c>
      <c r="M3887">
        <v>339045156</v>
      </c>
      <c r="N3887">
        <v>456640842</v>
      </c>
      <c r="O3887">
        <v>476229140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2664857342</v>
      </c>
      <c r="G3888">
        <v>2753191063</v>
      </c>
      <c r="H3888">
        <v>1920958442</v>
      </c>
      <c r="I3888">
        <v>950141765</v>
      </c>
      <c r="J3888">
        <v>576114852</v>
      </c>
      <c r="K3888">
        <v>407504154</v>
      </c>
      <c r="L3888">
        <v>442325216</v>
      </c>
      <c r="M3888">
        <v>558817419</v>
      </c>
      <c r="N3888">
        <v>460446197</v>
      </c>
      <c r="O3888">
        <v>417085358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2967840823</v>
      </c>
      <c r="G3889">
        <v>1893517583</v>
      </c>
      <c r="H3889">
        <v>1309529383</v>
      </c>
      <c r="I3889">
        <v>3581180254</v>
      </c>
      <c r="J3889">
        <v>2497323491</v>
      </c>
      <c r="K3889">
        <v>2355029810</v>
      </c>
      <c r="L3889">
        <v>1336640971</v>
      </c>
      <c r="M3889">
        <v>1242672858</v>
      </c>
      <c r="N3889">
        <v>691338694</v>
      </c>
      <c r="O3889">
        <v>485145994</v>
      </c>
      <c r="P3889">
        <v>348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1740215920</v>
      </c>
      <c r="G3890">
        <v>1649162508</v>
      </c>
      <c r="H3890">
        <v>1834591865</v>
      </c>
      <c r="I3890">
        <v>1331741105</v>
      </c>
      <c r="J3890">
        <v>1305660708</v>
      </c>
      <c r="K3890">
        <v>1713936072</v>
      </c>
      <c r="L3890">
        <v>1519487043</v>
      </c>
      <c r="M3890">
        <v>1919291613</v>
      </c>
      <c r="N3890">
        <v>1261028685</v>
      </c>
      <c r="O3890">
        <v>1096062026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1610380550</v>
      </c>
      <c r="G3891">
        <v>1394190033</v>
      </c>
      <c r="H3891">
        <v>1684768215</v>
      </c>
      <c r="I3891">
        <v>1467479153</v>
      </c>
      <c r="J3891">
        <v>1161725305</v>
      </c>
      <c r="K3891">
        <v>999474117</v>
      </c>
      <c r="L3891">
        <v>1337933137</v>
      </c>
      <c r="M3891">
        <v>1297050873</v>
      </c>
      <c r="N3891">
        <v>1515678388</v>
      </c>
      <c r="O3891">
        <v>1432832771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5370311298</v>
      </c>
      <c r="G3892">
        <v>4340077821</v>
      </c>
      <c r="H3892">
        <v>3574636658</v>
      </c>
      <c r="I3892">
        <v>3358049852</v>
      </c>
      <c r="J3892">
        <v>2482098645</v>
      </c>
      <c r="K3892">
        <v>1504810287</v>
      </c>
      <c r="L3892">
        <v>904056911</v>
      </c>
      <c r="M3892">
        <v>560163229</v>
      </c>
      <c r="N3892">
        <v>204592366</v>
      </c>
      <c r="O3892">
        <v>140134725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739750973</v>
      </c>
      <c r="G3893">
        <v>713094648</v>
      </c>
      <c r="H3893">
        <v>956397416</v>
      </c>
      <c r="I3893">
        <v>820551940</v>
      </c>
      <c r="J3893">
        <v>624704434</v>
      </c>
      <c r="K3893">
        <v>486041190</v>
      </c>
      <c r="L3893">
        <v>378809624</v>
      </c>
      <c r="M3893">
        <v>244744769</v>
      </c>
      <c r="N3893">
        <v>164311430</v>
      </c>
      <c r="O3893">
        <v>123454107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3205015930</v>
      </c>
      <c r="G3894">
        <v>2708004737</v>
      </c>
      <c r="H3894">
        <v>2306128198</v>
      </c>
      <c r="I3894">
        <v>2143148640</v>
      </c>
      <c r="J3894">
        <v>2116500676</v>
      </c>
      <c r="K3894">
        <v>1477608848</v>
      </c>
      <c r="L3894">
        <v>920819898</v>
      </c>
      <c r="M3894">
        <v>882445019</v>
      </c>
      <c r="N3894">
        <v>830714062</v>
      </c>
      <c r="O3894">
        <v>675037680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142429779</v>
      </c>
      <c r="G3895">
        <v>130256284</v>
      </c>
      <c r="H3895">
        <v>65489333</v>
      </c>
      <c r="I3895">
        <v>169183833</v>
      </c>
      <c r="J3895">
        <v>175268609</v>
      </c>
      <c r="K3895">
        <v>132415742</v>
      </c>
      <c r="L3895">
        <v>152790105</v>
      </c>
      <c r="M3895">
        <v>148857685</v>
      </c>
      <c r="N3895">
        <v>180259062</v>
      </c>
      <c r="O3895">
        <v>207419940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723635914</v>
      </c>
      <c r="G3896">
        <v>1229025922</v>
      </c>
      <c r="H3896">
        <v>1634581969</v>
      </c>
      <c r="I3896">
        <v>829981568</v>
      </c>
      <c r="J3896">
        <v>1076797182</v>
      </c>
      <c r="K3896">
        <v>187283149</v>
      </c>
      <c r="L3896">
        <v>176023929</v>
      </c>
      <c r="M3896">
        <v>189800347</v>
      </c>
      <c r="N3896">
        <v>176124647</v>
      </c>
      <c r="O3896">
        <v>159674876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231850878</v>
      </c>
      <c r="G3897">
        <v>206960472</v>
      </c>
      <c r="H3897">
        <v>404684751</v>
      </c>
      <c r="I3897">
        <v>471836132</v>
      </c>
      <c r="J3897">
        <v>370510129</v>
      </c>
      <c r="K3897">
        <v>276172773</v>
      </c>
      <c r="L3897">
        <v>203309182</v>
      </c>
      <c r="M3897">
        <v>252410653</v>
      </c>
      <c r="N3897">
        <v>258027752</v>
      </c>
      <c r="O3897">
        <v>209734664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2129241083</v>
      </c>
      <c r="G3898">
        <v>1566763746</v>
      </c>
      <c r="H3898">
        <v>797484766</v>
      </c>
      <c r="I3898">
        <v>573368059</v>
      </c>
      <c r="J3898">
        <v>435029015</v>
      </c>
      <c r="K3898">
        <v>397616994</v>
      </c>
      <c r="L3898">
        <v>711254390</v>
      </c>
      <c r="M3898">
        <v>586816940</v>
      </c>
      <c r="N3898">
        <v>354020836</v>
      </c>
      <c r="O3898">
        <v>351876129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491934226</v>
      </c>
      <c r="G3899">
        <v>487857744</v>
      </c>
      <c r="H3899">
        <v>401956566</v>
      </c>
      <c r="I3899">
        <v>386218507</v>
      </c>
      <c r="J3899">
        <v>244445561</v>
      </c>
      <c r="K3899">
        <v>296204301</v>
      </c>
      <c r="L3899">
        <v>199178340</v>
      </c>
      <c r="M3899">
        <v>217837163</v>
      </c>
      <c r="N3899">
        <v>175464723</v>
      </c>
      <c r="O3899">
        <v>157958729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1015637038</v>
      </c>
      <c r="G3900">
        <v>618520720</v>
      </c>
      <c r="H3900">
        <v>2206169298</v>
      </c>
      <c r="I3900">
        <v>2470912648</v>
      </c>
      <c r="J3900">
        <v>2314326039</v>
      </c>
      <c r="K3900">
        <v>1967937280</v>
      </c>
      <c r="L3900">
        <v>1186851492</v>
      </c>
      <c r="M3900">
        <v>717090481</v>
      </c>
      <c r="N3900">
        <v>493049085</v>
      </c>
      <c r="O3900">
        <v>448844863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3662704635</v>
      </c>
      <c r="G3901">
        <v>2640623653</v>
      </c>
      <c r="H3901">
        <v>2831810940</v>
      </c>
      <c r="I3901">
        <v>3125644160</v>
      </c>
      <c r="J3901">
        <v>2573404289</v>
      </c>
      <c r="K3901">
        <v>1755626289</v>
      </c>
      <c r="L3901">
        <v>1157593822</v>
      </c>
      <c r="M3901">
        <v>1086399642</v>
      </c>
      <c r="N3901">
        <v>920565073</v>
      </c>
      <c r="O3901">
        <v>733932020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6028519169</v>
      </c>
      <c r="G3902">
        <v>5032723923</v>
      </c>
      <c r="H3902">
        <v>4380969072</v>
      </c>
      <c r="I3902">
        <v>3421463904</v>
      </c>
      <c r="J3902">
        <v>2350226871</v>
      </c>
      <c r="K3902">
        <v>1912817240</v>
      </c>
      <c r="L3902">
        <v>1780603040</v>
      </c>
      <c r="M3902">
        <v>1384992418</v>
      </c>
      <c r="N3902">
        <v>1162743249</v>
      </c>
      <c r="O3902">
        <v>809630067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2236452584</v>
      </c>
      <c r="G3903">
        <v>2494461040</v>
      </c>
      <c r="H3903">
        <v>1983199389</v>
      </c>
      <c r="I3903">
        <v>1843950963</v>
      </c>
      <c r="J3903">
        <v>1631629017</v>
      </c>
      <c r="K3903">
        <v>1326998221</v>
      </c>
      <c r="L3903">
        <v>1091659748</v>
      </c>
      <c r="M3903">
        <v>1145356373</v>
      </c>
      <c r="N3903">
        <v>804829038</v>
      </c>
      <c r="O3903">
        <v>558645957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351056316</v>
      </c>
      <c r="G3904">
        <v>554592199</v>
      </c>
      <c r="H3904">
        <v>752210108</v>
      </c>
      <c r="I3904">
        <v>685805750</v>
      </c>
      <c r="J3904">
        <v>516852268</v>
      </c>
      <c r="K3904">
        <v>364456632</v>
      </c>
      <c r="L3904">
        <v>303825486</v>
      </c>
      <c r="M3904">
        <v>284493410</v>
      </c>
      <c r="N3904">
        <v>179537970</v>
      </c>
      <c r="O3904">
        <v>200774601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1261483497</v>
      </c>
      <c r="G3905">
        <v>1069362340</v>
      </c>
      <c r="H3905">
        <v>954145832</v>
      </c>
      <c r="I3905">
        <v>620721212</v>
      </c>
      <c r="J3905">
        <v>194664855</v>
      </c>
      <c r="K3905">
        <v>189417492</v>
      </c>
      <c r="L3905">
        <v>256029841</v>
      </c>
      <c r="M3905">
        <v>219382109</v>
      </c>
      <c r="N3905">
        <v>206805272</v>
      </c>
      <c r="O3905">
        <v>189099826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468561194</v>
      </c>
      <c r="G3906">
        <v>390129941</v>
      </c>
      <c r="H3906">
        <v>432244660</v>
      </c>
      <c r="I3906">
        <v>325904095</v>
      </c>
      <c r="J3906">
        <v>222729085</v>
      </c>
      <c r="K3906">
        <v>188706594</v>
      </c>
      <c r="L3906">
        <v>227195934</v>
      </c>
      <c r="M3906">
        <v>153328963</v>
      </c>
      <c r="N3906">
        <v>124371554</v>
      </c>
      <c r="O3906">
        <v>147982291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863415527</v>
      </c>
      <c r="G3907">
        <v>805835763</v>
      </c>
      <c r="H3907">
        <v>519372344</v>
      </c>
      <c r="I3907">
        <v>487446403</v>
      </c>
      <c r="J3907">
        <v>411254431</v>
      </c>
      <c r="K3907">
        <v>416371235</v>
      </c>
      <c r="L3907">
        <v>406714720</v>
      </c>
      <c r="M3907">
        <v>429248060</v>
      </c>
      <c r="N3907">
        <v>437397089</v>
      </c>
      <c r="O3907">
        <v>351328118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117596004</v>
      </c>
      <c r="G3908">
        <v>272587802</v>
      </c>
      <c r="H3908">
        <v>334129234</v>
      </c>
      <c r="I3908">
        <v>326279710</v>
      </c>
      <c r="J3908">
        <v>463152310</v>
      </c>
      <c r="K3908">
        <v>585571198</v>
      </c>
      <c r="L3908">
        <v>715825508</v>
      </c>
      <c r="M3908">
        <v>516016864</v>
      </c>
      <c r="N3908">
        <v>408462299</v>
      </c>
      <c r="O3908">
        <v>285139726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618278477</v>
      </c>
      <c r="G3909">
        <v>541355904</v>
      </c>
      <c r="H3909">
        <v>726824589</v>
      </c>
      <c r="I3909">
        <v>911660423</v>
      </c>
      <c r="J3909">
        <v>799452710</v>
      </c>
      <c r="K3909">
        <v>561076334</v>
      </c>
      <c r="L3909">
        <v>501989883</v>
      </c>
      <c r="M3909">
        <v>439738774</v>
      </c>
      <c r="N3909">
        <v>330846090</v>
      </c>
      <c r="O3909">
        <v>336771806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758543538</v>
      </c>
      <c r="G3910">
        <v>397657969</v>
      </c>
      <c r="H3910">
        <v>390106561</v>
      </c>
      <c r="I3910">
        <v>439932679</v>
      </c>
      <c r="J3910">
        <v>465825325</v>
      </c>
      <c r="K3910">
        <v>401339949</v>
      </c>
      <c r="L3910">
        <v>453119171</v>
      </c>
      <c r="M3910">
        <v>541201696</v>
      </c>
      <c r="N3910">
        <v>511696862</v>
      </c>
      <c r="O3910">
        <v>577690608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569806981</v>
      </c>
      <c r="G3911">
        <v>565554528</v>
      </c>
      <c r="H3911">
        <v>571907534</v>
      </c>
      <c r="I3911">
        <v>523605443</v>
      </c>
      <c r="J3911">
        <v>549215448</v>
      </c>
      <c r="K3911">
        <v>532155166</v>
      </c>
      <c r="L3911">
        <v>509245517</v>
      </c>
      <c r="M3911">
        <v>396890842</v>
      </c>
      <c r="N3911">
        <v>304146627</v>
      </c>
      <c r="O3911">
        <v>211128201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38129703</v>
      </c>
      <c r="I3912">
        <v>97813605</v>
      </c>
      <c r="J3912">
        <v>2520532702</v>
      </c>
      <c r="K3912">
        <v>2150005524</v>
      </c>
      <c r="L3912">
        <v>736428765</v>
      </c>
      <c r="M3912">
        <v>67472228</v>
      </c>
      <c r="N3912">
        <v>259474003</v>
      </c>
      <c r="O3912">
        <v>386665144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306119823</v>
      </c>
      <c r="G3913">
        <v>394138871</v>
      </c>
      <c r="H3913">
        <v>734449252</v>
      </c>
      <c r="I3913">
        <v>1082129041</v>
      </c>
      <c r="J3913">
        <v>2541276841</v>
      </c>
      <c r="K3913">
        <v>865151982</v>
      </c>
      <c r="L3913">
        <v>507222583</v>
      </c>
      <c r="M3913">
        <v>491686586</v>
      </c>
      <c r="N3913">
        <v>363469636</v>
      </c>
      <c r="O3913">
        <v>240660999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4052411076</v>
      </c>
      <c r="G3914">
        <v>3372459057</v>
      </c>
      <c r="H3914">
        <v>3117922648</v>
      </c>
      <c r="I3914">
        <v>2382224800</v>
      </c>
      <c r="J3914">
        <v>2367935979</v>
      </c>
      <c r="K3914">
        <v>1948614535</v>
      </c>
      <c r="L3914">
        <v>1522680831</v>
      </c>
      <c r="M3914">
        <v>1276994866</v>
      </c>
      <c r="N3914">
        <v>1262692730</v>
      </c>
      <c r="O3914">
        <v>1019613512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1014584425</v>
      </c>
      <c r="G3915">
        <v>752029031</v>
      </c>
      <c r="H3915">
        <v>985340805</v>
      </c>
      <c r="I3915">
        <v>1506320934</v>
      </c>
      <c r="J3915">
        <v>1051487101</v>
      </c>
      <c r="K3915">
        <v>765205992</v>
      </c>
      <c r="L3915">
        <v>515230957</v>
      </c>
      <c r="M3915">
        <v>458211997</v>
      </c>
      <c r="N3915">
        <v>431960795</v>
      </c>
      <c r="O3915">
        <v>327425438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1035259747</v>
      </c>
      <c r="G3916">
        <v>879629359</v>
      </c>
      <c r="H3916">
        <v>971604606</v>
      </c>
      <c r="I3916">
        <v>1057491678</v>
      </c>
      <c r="J3916">
        <v>1054082361</v>
      </c>
      <c r="K3916">
        <v>881017917</v>
      </c>
      <c r="L3916">
        <v>740291909</v>
      </c>
      <c r="M3916">
        <v>625201968</v>
      </c>
      <c r="N3916">
        <v>565810635</v>
      </c>
      <c r="O3916">
        <v>620311905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1037325967</v>
      </c>
      <c r="G3917">
        <v>894169933</v>
      </c>
      <c r="H3917">
        <v>546556336</v>
      </c>
      <c r="I3917">
        <v>470227314</v>
      </c>
      <c r="J3917">
        <v>696011027</v>
      </c>
      <c r="K3917">
        <v>481954037</v>
      </c>
      <c r="L3917">
        <v>367510007</v>
      </c>
      <c r="M3917">
        <v>419243187</v>
      </c>
      <c r="N3917">
        <v>315427411</v>
      </c>
      <c r="O3917">
        <v>247870205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923286225</v>
      </c>
      <c r="G3918">
        <v>656700356</v>
      </c>
      <c r="H3918">
        <v>689042393</v>
      </c>
      <c r="I3918">
        <v>526462724</v>
      </c>
      <c r="J3918">
        <v>472848980</v>
      </c>
      <c r="K3918">
        <v>403802198</v>
      </c>
      <c r="L3918">
        <v>256049002</v>
      </c>
      <c r="M3918">
        <v>313761122</v>
      </c>
      <c r="N3918">
        <v>232508619</v>
      </c>
      <c r="O3918">
        <v>239129757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231436983</v>
      </c>
      <c r="G3919">
        <v>226327961</v>
      </c>
      <c r="H3919">
        <v>353808588</v>
      </c>
      <c r="I3919">
        <v>426003006</v>
      </c>
      <c r="J3919">
        <v>514346033</v>
      </c>
      <c r="K3919">
        <v>563212669</v>
      </c>
      <c r="L3919">
        <v>518218717</v>
      </c>
      <c r="M3919">
        <v>200628069</v>
      </c>
      <c r="N3919">
        <v>164006168</v>
      </c>
      <c r="O3919">
        <v>148102600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525172827</v>
      </c>
      <c r="G3920">
        <v>475821999</v>
      </c>
      <c r="H3920">
        <v>1138557208</v>
      </c>
      <c r="I3920">
        <v>1169596338</v>
      </c>
      <c r="J3920">
        <v>485424732</v>
      </c>
      <c r="K3920">
        <v>253392319</v>
      </c>
      <c r="L3920">
        <v>417759714</v>
      </c>
      <c r="M3920">
        <v>246865221</v>
      </c>
      <c r="N3920">
        <v>276024545</v>
      </c>
      <c r="O3920">
        <v>246756118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611846116</v>
      </c>
      <c r="G3921">
        <v>541694348</v>
      </c>
      <c r="H3921">
        <v>591725442</v>
      </c>
      <c r="I3921">
        <v>654500339</v>
      </c>
      <c r="J3921">
        <v>444527600</v>
      </c>
      <c r="K3921">
        <v>282335929</v>
      </c>
      <c r="L3921">
        <v>221836038</v>
      </c>
      <c r="M3921">
        <v>209973282</v>
      </c>
      <c r="N3921">
        <v>240209741</v>
      </c>
      <c r="O3921">
        <v>219738342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1489863076</v>
      </c>
      <c r="G3922">
        <v>1160620770</v>
      </c>
      <c r="H3922">
        <v>1105429390</v>
      </c>
      <c r="I3922">
        <v>951981012</v>
      </c>
      <c r="J3922">
        <v>797631522</v>
      </c>
      <c r="K3922">
        <v>671055900</v>
      </c>
      <c r="L3922">
        <v>471666010</v>
      </c>
      <c r="M3922">
        <v>322872049</v>
      </c>
      <c r="N3922">
        <v>301522677</v>
      </c>
      <c r="O3922">
        <v>178136030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162265985</v>
      </c>
      <c r="G3923">
        <v>165265003</v>
      </c>
      <c r="H3923">
        <v>323233621</v>
      </c>
      <c r="I3923">
        <v>199154405</v>
      </c>
      <c r="J3923">
        <v>301573672</v>
      </c>
      <c r="K3923">
        <v>157325809</v>
      </c>
      <c r="L3923">
        <v>173047003</v>
      </c>
      <c r="M3923">
        <v>143335958</v>
      </c>
      <c r="N3923">
        <v>150331577</v>
      </c>
      <c r="O3923">
        <v>160600383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2528751234</v>
      </c>
      <c r="G3924">
        <v>1637496056</v>
      </c>
      <c r="H3924">
        <v>1658567887</v>
      </c>
      <c r="I3924">
        <v>1567561058</v>
      </c>
      <c r="J3924">
        <v>1373208242</v>
      </c>
      <c r="K3924">
        <v>1109513938</v>
      </c>
      <c r="L3924">
        <v>955944694</v>
      </c>
      <c r="M3924">
        <v>812330312</v>
      </c>
      <c r="N3924">
        <v>602222779</v>
      </c>
      <c r="O3924">
        <v>458218521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600737431</v>
      </c>
      <c r="G3925">
        <v>695703484</v>
      </c>
      <c r="H3925">
        <v>670733296</v>
      </c>
      <c r="I3925">
        <v>658274088</v>
      </c>
      <c r="J3925">
        <v>575037453</v>
      </c>
      <c r="K3925">
        <v>552993108</v>
      </c>
      <c r="L3925">
        <v>564105162</v>
      </c>
      <c r="M3925">
        <v>524462121</v>
      </c>
      <c r="N3925">
        <v>451747401</v>
      </c>
      <c r="O3925">
        <v>386846773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2043985624</v>
      </c>
      <c r="G3926">
        <v>1861647240</v>
      </c>
      <c r="H3926">
        <v>2236177080</v>
      </c>
      <c r="I3926">
        <v>2109551472</v>
      </c>
      <c r="J3926">
        <v>1594053752</v>
      </c>
      <c r="K3926">
        <v>1161427721</v>
      </c>
      <c r="L3926">
        <v>879761575</v>
      </c>
      <c r="M3926">
        <v>705045478</v>
      </c>
      <c r="N3926">
        <v>610999299</v>
      </c>
      <c r="O3926">
        <v>493934406</v>
      </c>
      <c r="P3926">
        <v>3197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2882293142</v>
      </c>
      <c r="G3927">
        <v>1864205757</v>
      </c>
      <c r="H3927">
        <v>1469801858</v>
      </c>
      <c r="I3927">
        <v>1356025118</v>
      </c>
      <c r="J3927">
        <v>1195281339</v>
      </c>
      <c r="K3927">
        <v>987759419</v>
      </c>
      <c r="L3927">
        <v>1110197260</v>
      </c>
      <c r="M3927">
        <v>919622698</v>
      </c>
      <c r="N3927">
        <v>787244765</v>
      </c>
      <c r="O3927">
        <v>545329874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598464103</v>
      </c>
      <c r="G3928">
        <v>597550501</v>
      </c>
      <c r="H3928">
        <v>633368023</v>
      </c>
      <c r="I3928">
        <v>612203688</v>
      </c>
      <c r="J3928">
        <v>471465518</v>
      </c>
      <c r="K3928">
        <v>453577874</v>
      </c>
      <c r="L3928">
        <v>389723571</v>
      </c>
      <c r="M3928">
        <v>374568135</v>
      </c>
      <c r="N3928">
        <v>340722725</v>
      </c>
      <c r="O3928">
        <v>231044306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1042834705</v>
      </c>
      <c r="G3929">
        <v>490371799</v>
      </c>
      <c r="H3929">
        <v>139282850</v>
      </c>
      <c r="I3929">
        <v>273953870</v>
      </c>
      <c r="J3929">
        <v>281166985</v>
      </c>
      <c r="K3929">
        <v>291757247</v>
      </c>
      <c r="L3929">
        <v>346372721</v>
      </c>
      <c r="M3929">
        <v>163249615</v>
      </c>
      <c r="N3929">
        <v>182304596</v>
      </c>
      <c r="O3929">
        <v>199830446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1123176971</v>
      </c>
      <c r="G3930">
        <v>823901766</v>
      </c>
      <c r="H3930">
        <v>991402972</v>
      </c>
      <c r="I3930">
        <v>1296817095</v>
      </c>
      <c r="J3930">
        <v>593640950</v>
      </c>
      <c r="K3930">
        <v>463846840</v>
      </c>
      <c r="L3930">
        <v>436690020</v>
      </c>
      <c r="M3930">
        <v>292986252</v>
      </c>
      <c r="N3930">
        <v>276800795</v>
      </c>
      <c r="O3930">
        <v>245325753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166492434</v>
      </c>
      <c r="G3931">
        <v>324370423</v>
      </c>
      <c r="H3931">
        <v>331138502</v>
      </c>
      <c r="I3931">
        <v>241360879</v>
      </c>
      <c r="J3931">
        <v>297918776</v>
      </c>
      <c r="K3931">
        <v>456164526</v>
      </c>
      <c r="L3931">
        <v>563026985</v>
      </c>
      <c r="M3931">
        <v>641605579</v>
      </c>
      <c r="N3931">
        <v>434003112</v>
      </c>
      <c r="O3931">
        <v>301887177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898960895</v>
      </c>
      <c r="G3932">
        <v>830613761</v>
      </c>
      <c r="H3932">
        <v>1159091168</v>
      </c>
      <c r="I3932">
        <v>2774015087</v>
      </c>
      <c r="J3932">
        <v>1900274828</v>
      </c>
      <c r="K3932">
        <v>1061183496</v>
      </c>
      <c r="L3932">
        <v>1035787249</v>
      </c>
      <c r="M3932">
        <v>918730665</v>
      </c>
      <c r="N3932">
        <v>751689443</v>
      </c>
      <c r="O3932">
        <v>558881320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1143214179</v>
      </c>
      <c r="G3933">
        <v>948900068</v>
      </c>
      <c r="H3933">
        <v>1056512605</v>
      </c>
      <c r="I3933">
        <v>833342342</v>
      </c>
      <c r="J3933">
        <v>641994325</v>
      </c>
      <c r="K3933">
        <v>491813382</v>
      </c>
      <c r="L3933">
        <v>397468537</v>
      </c>
      <c r="M3933">
        <v>423981051</v>
      </c>
      <c r="N3933">
        <v>320107303</v>
      </c>
      <c r="O3933">
        <v>254699996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1394096760</v>
      </c>
      <c r="G3934">
        <v>211905912</v>
      </c>
      <c r="H3934">
        <v>3167969682</v>
      </c>
      <c r="I3934">
        <v>4477540204</v>
      </c>
      <c r="J3934">
        <v>2794205156</v>
      </c>
      <c r="K3934">
        <v>868799413</v>
      </c>
      <c r="L3934">
        <v>709038397</v>
      </c>
      <c r="M3934">
        <v>330859110</v>
      </c>
      <c r="N3934">
        <v>265937214</v>
      </c>
      <c r="O3934">
        <v>176931885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310981848</v>
      </c>
      <c r="G3935">
        <v>240174547</v>
      </c>
      <c r="H3935">
        <v>377965307</v>
      </c>
      <c r="I3935">
        <v>270492737</v>
      </c>
      <c r="J3935">
        <v>232229199</v>
      </c>
      <c r="K3935">
        <v>105260577</v>
      </c>
      <c r="L3935">
        <v>135286234</v>
      </c>
      <c r="M3935">
        <v>126206489</v>
      </c>
      <c r="N3935">
        <v>97849304</v>
      </c>
      <c r="O3935">
        <v>92374140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3114973535</v>
      </c>
      <c r="G3936">
        <v>2091245650</v>
      </c>
      <c r="H3936">
        <v>2293735632</v>
      </c>
      <c r="I3936">
        <v>2273005945</v>
      </c>
      <c r="J3936">
        <v>1731804689</v>
      </c>
      <c r="K3936">
        <v>925301881</v>
      </c>
      <c r="L3936">
        <v>854277395</v>
      </c>
      <c r="M3936">
        <v>694052949</v>
      </c>
      <c r="N3936">
        <v>552619282</v>
      </c>
      <c r="O3936">
        <v>445377371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1078467685</v>
      </c>
      <c r="G3937">
        <v>769550887</v>
      </c>
      <c r="H3937">
        <v>656808353</v>
      </c>
      <c r="I3937">
        <v>528554274</v>
      </c>
      <c r="J3937">
        <v>598966640</v>
      </c>
      <c r="K3937">
        <v>634757513</v>
      </c>
      <c r="L3937">
        <v>486880750</v>
      </c>
      <c r="M3937">
        <v>345045282</v>
      </c>
      <c r="N3937">
        <v>307268877</v>
      </c>
      <c r="O3937">
        <v>250385043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2599064823</v>
      </c>
      <c r="G3938">
        <v>1964463873</v>
      </c>
      <c r="H3938">
        <v>2639336904</v>
      </c>
      <c r="I3938">
        <v>3494302093</v>
      </c>
      <c r="J3938">
        <v>2841944214</v>
      </c>
      <c r="K3938">
        <v>2134955335</v>
      </c>
      <c r="L3938">
        <v>1270155336</v>
      </c>
      <c r="M3938">
        <v>745058246</v>
      </c>
      <c r="N3938">
        <v>495427306</v>
      </c>
      <c r="O3938">
        <v>454965303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547228750</v>
      </c>
      <c r="G3939">
        <v>515693771</v>
      </c>
      <c r="H3939">
        <v>524849496</v>
      </c>
      <c r="I3939">
        <v>624531334</v>
      </c>
      <c r="J3939">
        <v>610412348</v>
      </c>
      <c r="K3939">
        <v>686407225</v>
      </c>
      <c r="L3939">
        <v>590854378</v>
      </c>
      <c r="M3939">
        <v>440128662</v>
      </c>
      <c r="N3939">
        <v>352144473</v>
      </c>
      <c r="O3939">
        <v>298579121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8031262957</v>
      </c>
      <c r="G3940">
        <v>8152553840</v>
      </c>
      <c r="H3940">
        <v>10351043631</v>
      </c>
      <c r="I3940">
        <v>8224653479</v>
      </c>
      <c r="J3940">
        <v>5964809820</v>
      </c>
      <c r="K3940">
        <v>1028986601</v>
      </c>
      <c r="L3940">
        <v>700693450</v>
      </c>
      <c r="M3940">
        <v>376371320</v>
      </c>
      <c r="N3940">
        <v>244432481</v>
      </c>
      <c r="O3940">
        <v>214224549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4286337192</v>
      </c>
      <c r="G3941">
        <v>4014460058</v>
      </c>
      <c r="H3941">
        <v>2759394163</v>
      </c>
      <c r="I3941">
        <v>2581867427</v>
      </c>
      <c r="J3941">
        <v>2233991636</v>
      </c>
      <c r="K3941">
        <v>1734668688</v>
      </c>
      <c r="L3941">
        <v>1721402071</v>
      </c>
      <c r="M3941">
        <v>1489635938</v>
      </c>
      <c r="N3941">
        <v>1187645341</v>
      </c>
      <c r="O3941">
        <v>1026331404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981000643.61000001</v>
      </c>
      <c r="M3942">
        <v>692379170.88</v>
      </c>
      <c r="N3942">
        <v>682207583.82000005</v>
      </c>
      <c r="O3942">
        <v>596067562.22000003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662297060</v>
      </c>
      <c r="G3943">
        <v>488021862</v>
      </c>
      <c r="H3943">
        <v>560481012</v>
      </c>
      <c r="I3943">
        <v>753147773</v>
      </c>
      <c r="J3943">
        <v>872436061</v>
      </c>
      <c r="K3943">
        <v>957449443</v>
      </c>
      <c r="L3943">
        <v>587209415</v>
      </c>
      <c r="M3943">
        <v>641150629</v>
      </c>
      <c r="N3943">
        <v>485105049</v>
      </c>
      <c r="O3943">
        <v>443240670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1241479788</v>
      </c>
      <c r="G3944">
        <v>1078175551</v>
      </c>
      <c r="H3944">
        <v>862994160</v>
      </c>
      <c r="I3944">
        <v>723674374</v>
      </c>
      <c r="J3944">
        <v>592439584</v>
      </c>
      <c r="K3944">
        <v>444218621</v>
      </c>
      <c r="L3944">
        <v>344686859</v>
      </c>
      <c r="M3944">
        <v>267779786</v>
      </c>
      <c r="N3944">
        <v>203849841</v>
      </c>
      <c r="O3944">
        <v>176729531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107234897</v>
      </c>
      <c r="G3945">
        <v>73621277</v>
      </c>
      <c r="H3945">
        <v>111339475</v>
      </c>
      <c r="I3945">
        <v>139999464</v>
      </c>
      <c r="J3945">
        <v>1046397558</v>
      </c>
      <c r="K3945">
        <v>420813198</v>
      </c>
      <c r="L3945">
        <v>249228284</v>
      </c>
      <c r="M3945">
        <v>213980210</v>
      </c>
      <c r="N3945">
        <v>302144738</v>
      </c>
      <c r="O3945">
        <v>294344140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2359881834</v>
      </c>
      <c r="G3946">
        <v>2011809729</v>
      </c>
      <c r="H3946">
        <v>1751800251</v>
      </c>
      <c r="I3946">
        <v>1313022101</v>
      </c>
      <c r="J3946">
        <v>843882332</v>
      </c>
      <c r="K3946">
        <v>553419282</v>
      </c>
      <c r="L3946">
        <v>610120472</v>
      </c>
      <c r="M3946">
        <v>319316559</v>
      </c>
      <c r="N3946">
        <v>167584509</v>
      </c>
      <c r="O3946">
        <v>233356033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302533472</v>
      </c>
      <c r="G3947">
        <v>321457834</v>
      </c>
      <c r="H3947">
        <v>77476136</v>
      </c>
      <c r="I3947">
        <v>89114187</v>
      </c>
      <c r="J3947">
        <v>48411064</v>
      </c>
      <c r="K3947">
        <v>65300467</v>
      </c>
      <c r="L3947">
        <v>26482678</v>
      </c>
      <c r="M3947">
        <v>66337412</v>
      </c>
      <c r="N3947">
        <v>96812860</v>
      </c>
      <c r="O3947">
        <v>89331232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647373606</v>
      </c>
      <c r="G3948">
        <v>615149205</v>
      </c>
      <c r="H3948">
        <v>696396738</v>
      </c>
      <c r="I3948">
        <v>710874208</v>
      </c>
      <c r="J3948">
        <v>344129179</v>
      </c>
      <c r="K3948">
        <v>351098401</v>
      </c>
      <c r="L3948">
        <v>362787047</v>
      </c>
      <c r="M3948">
        <v>376809134</v>
      </c>
      <c r="N3948">
        <v>352055358</v>
      </c>
      <c r="O3948">
        <v>277318658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987515358</v>
      </c>
      <c r="G3949">
        <v>727548434</v>
      </c>
      <c r="H3949">
        <v>690572970</v>
      </c>
      <c r="I3949">
        <v>665847000</v>
      </c>
      <c r="J3949">
        <v>576905456</v>
      </c>
      <c r="K3949">
        <v>499654032</v>
      </c>
      <c r="L3949">
        <v>446268978</v>
      </c>
      <c r="M3949">
        <v>470296453</v>
      </c>
      <c r="N3949">
        <v>451627492</v>
      </c>
      <c r="O3949">
        <v>467623593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1826310777</v>
      </c>
      <c r="G3950">
        <v>1820601197</v>
      </c>
      <c r="H3950">
        <v>2111215462</v>
      </c>
      <c r="I3950">
        <v>2051768717</v>
      </c>
      <c r="J3950">
        <v>1481822281</v>
      </c>
      <c r="K3950">
        <v>874989295</v>
      </c>
      <c r="L3950">
        <v>513852498</v>
      </c>
      <c r="M3950">
        <v>330968755</v>
      </c>
      <c r="N3950">
        <v>259031351</v>
      </c>
      <c r="O3950">
        <v>333965484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1103220635</v>
      </c>
      <c r="G3951">
        <v>934884600</v>
      </c>
      <c r="H3951">
        <v>855878412</v>
      </c>
      <c r="I3951">
        <v>968963727</v>
      </c>
      <c r="J3951">
        <v>811483695</v>
      </c>
      <c r="K3951">
        <v>790551871</v>
      </c>
      <c r="L3951">
        <v>780912147</v>
      </c>
      <c r="M3951">
        <v>624391650</v>
      </c>
      <c r="N3951">
        <v>448508459</v>
      </c>
      <c r="O3951">
        <v>440523043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1833288848</v>
      </c>
      <c r="G3952">
        <v>1477182719</v>
      </c>
      <c r="H3952">
        <v>1665280345</v>
      </c>
      <c r="I3952">
        <v>1581189762</v>
      </c>
      <c r="J3952">
        <v>1505398887</v>
      </c>
      <c r="K3952">
        <v>1301855283</v>
      </c>
      <c r="L3952">
        <v>1067463604</v>
      </c>
      <c r="M3952">
        <v>831775678</v>
      </c>
      <c r="N3952">
        <v>672188639</v>
      </c>
      <c r="O3952">
        <v>397612535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1721341513</v>
      </c>
      <c r="G3953">
        <v>2260844543</v>
      </c>
      <c r="H3953">
        <v>4527367996</v>
      </c>
      <c r="I3953">
        <v>6294608610</v>
      </c>
      <c r="J3953">
        <v>4714234727</v>
      </c>
      <c r="K3953">
        <v>2434767525</v>
      </c>
      <c r="L3953">
        <v>1633167257</v>
      </c>
      <c r="M3953">
        <v>1195912730</v>
      </c>
      <c r="N3953">
        <v>886464457</v>
      </c>
      <c r="O3953">
        <v>745165469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372606205</v>
      </c>
      <c r="G3954">
        <v>612047285</v>
      </c>
      <c r="H3954">
        <v>569361313</v>
      </c>
      <c r="I3954">
        <v>902914201</v>
      </c>
      <c r="J3954">
        <v>898994740</v>
      </c>
      <c r="K3954">
        <v>714584763</v>
      </c>
      <c r="L3954">
        <v>843732966</v>
      </c>
      <c r="M3954">
        <v>620172934</v>
      </c>
      <c r="N3954">
        <v>428759745</v>
      </c>
      <c r="O3954">
        <v>271095727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507727212</v>
      </c>
      <c r="G3955">
        <v>687479489</v>
      </c>
      <c r="H3955">
        <v>556778668</v>
      </c>
      <c r="I3955">
        <v>905037196</v>
      </c>
      <c r="J3955">
        <v>714456457</v>
      </c>
      <c r="K3955">
        <v>614777608</v>
      </c>
      <c r="L3955">
        <v>457527611</v>
      </c>
      <c r="M3955">
        <v>284905251</v>
      </c>
      <c r="N3955">
        <v>186777177</v>
      </c>
      <c r="O3955">
        <v>151191675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843806614</v>
      </c>
      <c r="G3956">
        <v>674818695</v>
      </c>
      <c r="H3956">
        <v>731780896</v>
      </c>
      <c r="I3956">
        <v>767361963</v>
      </c>
      <c r="J3956">
        <v>586703969</v>
      </c>
      <c r="K3956">
        <v>362669425</v>
      </c>
      <c r="L3956">
        <v>352590456</v>
      </c>
      <c r="M3956">
        <v>378218458</v>
      </c>
      <c r="N3956">
        <v>356284659</v>
      </c>
      <c r="O3956">
        <v>298798306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1055250020</v>
      </c>
      <c r="G3957">
        <v>1290219624</v>
      </c>
      <c r="H3957">
        <v>1130905139</v>
      </c>
      <c r="I3957">
        <v>1111532604</v>
      </c>
      <c r="J3957">
        <v>1010613384</v>
      </c>
      <c r="K3957">
        <v>788882658</v>
      </c>
      <c r="L3957">
        <v>503014431</v>
      </c>
      <c r="M3957">
        <v>357608206</v>
      </c>
      <c r="N3957">
        <v>261547438</v>
      </c>
      <c r="O3957">
        <v>184625485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263285382</v>
      </c>
      <c r="G3958">
        <v>372588247</v>
      </c>
      <c r="H3958">
        <v>453855844</v>
      </c>
      <c r="I3958">
        <v>479951341</v>
      </c>
      <c r="J3958">
        <v>390688384</v>
      </c>
      <c r="K3958">
        <v>462787683</v>
      </c>
      <c r="L3958">
        <v>489416749</v>
      </c>
      <c r="M3958">
        <v>488341845</v>
      </c>
      <c r="N3958">
        <v>312544952</v>
      </c>
      <c r="O3958">
        <v>187438412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2087366827</v>
      </c>
      <c r="G3959">
        <v>2354670834</v>
      </c>
      <c r="H3959">
        <v>2590439653</v>
      </c>
      <c r="I3959">
        <v>2301197493</v>
      </c>
      <c r="J3959">
        <v>1662646689</v>
      </c>
      <c r="K3959">
        <v>1315153680</v>
      </c>
      <c r="L3959">
        <v>988765485</v>
      </c>
      <c r="M3959">
        <v>772307519</v>
      </c>
      <c r="N3959">
        <v>643977208</v>
      </c>
      <c r="O3959">
        <v>599815347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426311804</v>
      </c>
      <c r="G3960">
        <v>296202635</v>
      </c>
      <c r="H3960">
        <v>524089265</v>
      </c>
      <c r="I3960">
        <v>634124798</v>
      </c>
      <c r="J3960">
        <v>1084835260</v>
      </c>
      <c r="K3960">
        <v>1012218144</v>
      </c>
      <c r="L3960">
        <v>895834247</v>
      </c>
      <c r="M3960">
        <v>789626594</v>
      </c>
      <c r="N3960">
        <v>647490673</v>
      </c>
      <c r="O3960">
        <v>334263155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1008775160</v>
      </c>
      <c r="G3961">
        <v>1244039777</v>
      </c>
      <c r="H3961">
        <v>1585434280</v>
      </c>
      <c r="I3961">
        <v>1624410487</v>
      </c>
      <c r="J3961">
        <v>1451284189</v>
      </c>
      <c r="K3961">
        <v>1157398618</v>
      </c>
      <c r="L3961">
        <v>1002815694</v>
      </c>
      <c r="M3961">
        <v>968003142</v>
      </c>
      <c r="N3961">
        <v>917493895</v>
      </c>
      <c r="O3961">
        <v>481484577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1259195134</v>
      </c>
      <c r="G3962">
        <v>1895496550</v>
      </c>
      <c r="H3962">
        <v>819816911</v>
      </c>
      <c r="I3962">
        <v>728550917</v>
      </c>
      <c r="J3962">
        <v>630561590</v>
      </c>
      <c r="K3962">
        <v>504143784</v>
      </c>
      <c r="L3962">
        <v>392885138</v>
      </c>
      <c r="M3962">
        <v>370003570</v>
      </c>
      <c r="N3962">
        <v>330422551</v>
      </c>
      <c r="O3962">
        <v>278935543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25583724798</v>
      </c>
      <c r="G3963">
        <v>20463268996</v>
      </c>
      <c r="H3963">
        <v>17739364951</v>
      </c>
      <c r="I3963">
        <v>13105689000</v>
      </c>
      <c r="J3963">
        <v>9036394591</v>
      </c>
      <c r="K3963">
        <v>5304633695</v>
      </c>
      <c r="L3963">
        <v>4511938088</v>
      </c>
      <c r="M3963">
        <v>2686053247</v>
      </c>
      <c r="N3963">
        <v>1313177893</v>
      </c>
      <c r="O3963">
        <v>796171953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1220024030</v>
      </c>
      <c r="G3964">
        <v>543750515</v>
      </c>
      <c r="H3964">
        <v>686573900</v>
      </c>
      <c r="I3964">
        <v>1073327351</v>
      </c>
      <c r="J3964">
        <v>1135390851</v>
      </c>
      <c r="K3964">
        <v>840745561</v>
      </c>
      <c r="L3964">
        <v>930290672</v>
      </c>
      <c r="M3964">
        <v>381157492</v>
      </c>
      <c r="N3964">
        <v>104929054</v>
      </c>
      <c r="O3964">
        <v>161171772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1476107378</v>
      </c>
      <c r="G3965">
        <v>3307316802</v>
      </c>
      <c r="H3965">
        <v>2281757882</v>
      </c>
      <c r="I3965">
        <v>530999058</v>
      </c>
      <c r="J3965">
        <v>558531993</v>
      </c>
      <c r="K3965">
        <v>455721209</v>
      </c>
      <c r="L3965">
        <v>200443781</v>
      </c>
      <c r="M3965">
        <v>115975881</v>
      </c>
      <c r="N3965">
        <v>109747163</v>
      </c>
      <c r="O3965">
        <v>91353807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151328748</v>
      </c>
      <c r="G3966">
        <v>274223719</v>
      </c>
      <c r="H3966">
        <v>167037472</v>
      </c>
      <c r="I3966">
        <v>334995696</v>
      </c>
      <c r="J3966">
        <v>343817012</v>
      </c>
      <c r="K3966">
        <v>280651601</v>
      </c>
      <c r="L3966">
        <v>264424662</v>
      </c>
      <c r="M3966">
        <v>335552435</v>
      </c>
      <c r="N3966">
        <v>315461665</v>
      </c>
      <c r="O3966">
        <v>174161824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147110904</v>
      </c>
      <c r="G3967">
        <v>60982882</v>
      </c>
      <c r="H3967">
        <v>74871196</v>
      </c>
      <c r="I3967">
        <v>98657807</v>
      </c>
      <c r="J3967">
        <v>117953817</v>
      </c>
      <c r="K3967">
        <v>172219869</v>
      </c>
      <c r="L3967">
        <v>151083861</v>
      </c>
      <c r="M3967">
        <v>163859790</v>
      </c>
      <c r="N3967">
        <v>178252953</v>
      </c>
      <c r="O3967">
        <v>159226463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1877778006</v>
      </c>
      <c r="G3968">
        <v>1628142142</v>
      </c>
      <c r="H3968">
        <v>2436847426</v>
      </c>
      <c r="I3968">
        <v>1913510536</v>
      </c>
      <c r="J3968">
        <v>1683840651</v>
      </c>
      <c r="K3968">
        <v>1371609911</v>
      </c>
      <c r="L3968">
        <v>1058771823</v>
      </c>
      <c r="M3968">
        <v>772505724</v>
      </c>
      <c r="N3968">
        <v>410739753</v>
      </c>
      <c r="O3968">
        <v>304863327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656106800</v>
      </c>
      <c r="G3969">
        <v>730006436</v>
      </c>
      <c r="H3969">
        <v>836286418</v>
      </c>
      <c r="I3969">
        <v>638447348</v>
      </c>
      <c r="J3969">
        <v>534680802</v>
      </c>
      <c r="K3969">
        <v>781048178</v>
      </c>
      <c r="L3969">
        <v>759507316</v>
      </c>
      <c r="M3969">
        <v>608421374</v>
      </c>
      <c r="N3969">
        <v>385390986</v>
      </c>
      <c r="O3969">
        <v>231166774</v>
      </c>
      <c r="P3969">
        <v>187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1951892551</v>
      </c>
      <c r="G3970">
        <v>1680165107</v>
      </c>
      <c r="H3970">
        <v>1723546974</v>
      </c>
      <c r="I3970">
        <v>1026414890</v>
      </c>
      <c r="J3970">
        <v>1546659127</v>
      </c>
      <c r="K3970">
        <v>1102029001</v>
      </c>
      <c r="L3970">
        <v>1094866786</v>
      </c>
      <c r="M3970">
        <v>933486933</v>
      </c>
      <c r="N3970">
        <v>719785086</v>
      </c>
      <c r="O3970">
        <v>798755301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642631163</v>
      </c>
      <c r="G3971">
        <v>503218198</v>
      </c>
      <c r="H3971">
        <v>580711838</v>
      </c>
      <c r="I3971">
        <v>518407016</v>
      </c>
      <c r="J3971">
        <v>465306859</v>
      </c>
      <c r="K3971">
        <v>403450280</v>
      </c>
      <c r="L3971">
        <v>272367399</v>
      </c>
      <c r="M3971">
        <v>317257353</v>
      </c>
      <c r="N3971">
        <v>370600467</v>
      </c>
      <c r="O3971">
        <v>256862895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147055603</v>
      </c>
      <c r="I3972">
        <v>174710268</v>
      </c>
      <c r="J3972">
        <v>259865155</v>
      </c>
      <c r="K3972">
        <v>422042900</v>
      </c>
      <c r="L3972">
        <v>426004256</v>
      </c>
      <c r="M3972">
        <v>322199092</v>
      </c>
      <c r="N3972">
        <v>305230865</v>
      </c>
      <c r="O3972">
        <v>214107067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2088455321</v>
      </c>
      <c r="G3973">
        <v>1781622970</v>
      </c>
      <c r="H3973">
        <v>1770632114</v>
      </c>
      <c r="I3973">
        <v>1815941808</v>
      </c>
      <c r="J3973">
        <v>1205437029</v>
      </c>
      <c r="K3973">
        <v>581874361</v>
      </c>
      <c r="L3973">
        <v>708865661</v>
      </c>
      <c r="M3973">
        <v>742798615</v>
      </c>
      <c r="N3973">
        <v>545361257</v>
      </c>
      <c r="O3973">
        <v>490396401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1487502809</v>
      </c>
      <c r="G3974">
        <v>1048337321</v>
      </c>
      <c r="H3974">
        <v>1234757956</v>
      </c>
      <c r="I3974">
        <v>1237704860</v>
      </c>
      <c r="J3974">
        <v>1096407449</v>
      </c>
      <c r="K3974">
        <v>1028756631</v>
      </c>
      <c r="L3974">
        <v>1024392518</v>
      </c>
      <c r="M3974">
        <v>966326104</v>
      </c>
      <c r="N3974">
        <v>848744738</v>
      </c>
      <c r="O3974">
        <v>814095647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3061394389</v>
      </c>
      <c r="G3975">
        <v>2107228335</v>
      </c>
      <c r="H3975">
        <v>2683549614</v>
      </c>
      <c r="I3975">
        <v>2938041560</v>
      </c>
      <c r="J3975">
        <v>2579777335</v>
      </c>
      <c r="K3975">
        <v>1571394636</v>
      </c>
      <c r="L3975">
        <v>1134534400</v>
      </c>
      <c r="M3975">
        <v>686612075</v>
      </c>
      <c r="N3975">
        <v>492327088</v>
      </c>
      <c r="O3975">
        <v>395777757</v>
      </c>
      <c r="P3975">
        <v>137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267404585</v>
      </c>
      <c r="G3976">
        <v>129122542</v>
      </c>
      <c r="H3976">
        <v>160872107</v>
      </c>
      <c r="I3976">
        <v>150694651</v>
      </c>
      <c r="J3976">
        <v>144448032</v>
      </c>
      <c r="K3976">
        <v>129638709</v>
      </c>
      <c r="L3976">
        <v>136558357</v>
      </c>
      <c r="M3976">
        <v>136893082</v>
      </c>
      <c r="N3976">
        <v>113670705</v>
      </c>
      <c r="O3976">
        <v>112776852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1544817955</v>
      </c>
      <c r="G3977">
        <v>1123272921</v>
      </c>
      <c r="H3977">
        <v>1123740935</v>
      </c>
      <c r="I3977">
        <v>1776429265</v>
      </c>
      <c r="J3977">
        <v>1763033869</v>
      </c>
      <c r="K3977">
        <v>1003872779</v>
      </c>
      <c r="L3977">
        <v>827888374</v>
      </c>
      <c r="M3977">
        <v>796842638</v>
      </c>
      <c r="N3977">
        <v>694395137</v>
      </c>
      <c r="O3977">
        <v>661961963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1802529690</v>
      </c>
      <c r="G3978">
        <v>1644964158</v>
      </c>
      <c r="H3978">
        <v>1810103403</v>
      </c>
      <c r="I3978">
        <v>2147699344</v>
      </c>
      <c r="J3978">
        <v>1646811370</v>
      </c>
      <c r="K3978">
        <v>1037546751</v>
      </c>
      <c r="L3978">
        <v>577535165</v>
      </c>
      <c r="M3978">
        <v>365645149</v>
      </c>
      <c r="N3978">
        <v>184648592</v>
      </c>
      <c r="O3978">
        <v>127620662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3793157983</v>
      </c>
      <c r="G3979">
        <v>1228174727</v>
      </c>
      <c r="H3979">
        <v>240904056</v>
      </c>
      <c r="I3979">
        <v>160471347</v>
      </c>
      <c r="J3979">
        <v>123085390</v>
      </c>
      <c r="K3979">
        <v>62348674</v>
      </c>
      <c r="L3979">
        <v>48646030</v>
      </c>
      <c r="M3979">
        <v>45635390</v>
      </c>
      <c r="N3979">
        <v>76066168</v>
      </c>
      <c r="O3979">
        <v>86921442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2400598787</v>
      </c>
      <c r="G3980">
        <v>1343872637</v>
      </c>
      <c r="H3980">
        <v>1258958727</v>
      </c>
      <c r="I3980">
        <v>1165654649</v>
      </c>
      <c r="J3980">
        <v>746436128</v>
      </c>
      <c r="K3980">
        <v>1116384117</v>
      </c>
      <c r="L3980">
        <v>987856058</v>
      </c>
      <c r="M3980">
        <v>602334813</v>
      </c>
      <c r="N3980">
        <v>432641512</v>
      </c>
      <c r="O3980">
        <v>703502618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663184410</v>
      </c>
      <c r="G3981">
        <v>594126680</v>
      </c>
      <c r="H3981">
        <v>562194528</v>
      </c>
      <c r="I3981">
        <v>553502054</v>
      </c>
      <c r="J3981">
        <v>547805521</v>
      </c>
      <c r="K3981">
        <v>546447565</v>
      </c>
      <c r="L3981">
        <v>496620127</v>
      </c>
      <c r="M3981">
        <v>512961674</v>
      </c>
      <c r="N3981">
        <v>451764702</v>
      </c>
      <c r="O3981">
        <v>369284476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46256492297</v>
      </c>
      <c r="G3982">
        <v>40899595968</v>
      </c>
      <c r="H3982">
        <v>81082841821</v>
      </c>
      <c r="I3982">
        <v>72112515120</v>
      </c>
      <c r="J3982">
        <v>51689913820</v>
      </c>
      <c r="K3982">
        <v>26887106367</v>
      </c>
      <c r="L3982">
        <v>15064284292</v>
      </c>
      <c r="M3982">
        <v>2730155525</v>
      </c>
      <c r="N3982">
        <v>924006141</v>
      </c>
      <c r="O3982">
        <v>619576218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641107738</v>
      </c>
      <c r="G3983">
        <v>624834715</v>
      </c>
      <c r="H3983">
        <v>540756646</v>
      </c>
      <c r="I3983">
        <v>432453215</v>
      </c>
      <c r="J3983">
        <v>343694617</v>
      </c>
      <c r="K3983">
        <v>207238179</v>
      </c>
      <c r="L3983">
        <v>163876753</v>
      </c>
      <c r="M3983">
        <v>175914297</v>
      </c>
      <c r="N3983">
        <v>124179448</v>
      </c>
      <c r="O3983">
        <v>117256802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1204755241</v>
      </c>
      <c r="G3984">
        <v>1274862631</v>
      </c>
      <c r="H3984">
        <v>1175517838</v>
      </c>
      <c r="I3984">
        <v>900512872</v>
      </c>
      <c r="J3984">
        <v>1178700493</v>
      </c>
      <c r="K3984">
        <v>572253916</v>
      </c>
      <c r="L3984">
        <v>899586276</v>
      </c>
      <c r="M3984">
        <v>1546463075</v>
      </c>
      <c r="N3984">
        <v>1409106225</v>
      </c>
      <c r="O3984">
        <v>868548624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606864337</v>
      </c>
      <c r="G3985">
        <v>560914560</v>
      </c>
      <c r="H3985">
        <v>640379330</v>
      </c>
      <c r="I3985">
        <v>536068433</v>
      </c>
      <c r="J3985">
        <v>529721905</v>
      </c>
      <c r="K3985">
        <v>395010127</v>
      </c>
      <c r="L3985">
        <v>218095454</v>
      </c>
      <c r="M3985">
        <v>144399408</v>
      </c>
      <c r="N3985">
        <v>119765746</v>
      </c>
      <c r="O3985">
        <v>131673253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2697562230</v>
      </c>
      <c r="G3986">
        <v>2268944560</v>
      </c>
      <c r="H3986">
        <v>2397199926</v>
      </c>
      <c r="I3986">
        <v>2536018281</v>
      </c>
      <c r="J3986">
        <v>2189672710</v>
      </c>
      <c r="K3986">
        <v>1117496059</v>
      </c>
      <c r="L3986">
        <v>586294683</v>
      </c>
      <c r="M3986">
        <v>284352922</v>
      </c>
      <c r="N3986">
        <v>260445321</v>
      </c>
      <c r="O3986">
        <v>216451620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1764729979</v>
      </c>
      <c r="G3987">
        <v>1427695347</v>
      </c>
      <c r="H3987">
        <v>988661143</v>
      </c>
      <c r="I3987">
        <v>829119397</v>
      </c>
      <c r="J3987">
        <v>604282588</v>
      </c>
      <c r="K3987">
        <v>687376842</v>
      </c>
      <c r="L3987">
        <v>462757875</v>
      </c>
      <c r="M3987">
        <v>312780972</v>
      </c>
      <c r="N3987">
        <v>227439548</v>
      </c>
      <c r="O3987">
        <v>206231782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4833057090</v>
      </c>
      <c r="G3988">
        <v>3160021400</v>
      </c>
      <c r="H3988">
        <v>3999987978</v>
      </c>
      <c r="I3988">
        <v>3185264349</v>
      </c>
      <c r="J3988">
        <v>1963850268</v>
      </c>
      <c r="K3988">
        <v>1208093168</v>
      </c>
      <c r="L3988">
        <v>959088257</v>
      </c>
      <c r="M3988">
        <v>689081671</v>
      </c>
      <c r="N3988">
        <v>556845950</v>
      </c>
      <c r="O3988">
        <v>409564520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2095524810</v>
      </c>
      <c r="G3989">
        <v>1936858727</v>
      </c>
      <c r="H3989">
        <v>1964362439</v>
      </c>
      <c r="I3989">
        <v>2162844442</v>
      </c>
      <c r="J3989">
        <v>1869365147</v>
      </c>
      <c r="K3989">
        <v>806866234</v>
      </c>
      <c r="L3989">
        <v>852906124</v>
      </c>
      <c r="M3989">
        <v>757801522</v>
      </c>
      <c r="N3989">
        <v>643600844</v>
      </c>
      <c r="O3989">
        <v>558414123</v>
      </c>
      <c r="P3989">
        <v>201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445648015</v>
      </c>
      <c r="G3990">
        <v>311404101</v>
      </c>
      <c r="H3990">
        <v>439021380</v>
      </c>
      <c r="I3990">
        <v>124988795</v>
      </c>
      <c r="J3990">
        <v>231469466</v>
      </c>
      <c r="K3990">
        <v>235355350</v>
      </c>
      <c r="L3990">
        <v>349983288</v>
      </c>
      <c r="M3990">
        <v>376834025</v>
      </c>
      <c r="N3990">
        <v>194697449</v>
      </c>
      <c r="O3990">
        <v>102710663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89865983</v>
      </c>
      <c r="G3991">
        <v>105878951</v>
      </c>
      <c r="H3991">
        <v>100877156</v>
      </c>
      <c r="I3991">
        <v>92986491</v>
      </c>
      <c r="J3991">
        <v>80036782</v>
      </c>
      <c r="K3991">
        <v>79361440</v>
      </c>
      <c r="L3991">
        <v>81726377</v>
      </c>
      <c r="M3991">
        <v>68214348</v>
      </c>
      <c r="N3991">
        <v>62666345</v>
      </c>
      <c r="O3991">
        <v>60113943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711958332</v>
      </c>
      <c r="G3992">
        <v>486604965</v>
      </c>
      <c r="H3992">
        <v>455559135</v>
      </c>
      <c r="I3992">
        <v>393640940</v>
      </c>
      <c r="J3992">
        <v>363564204</v>
      </c>
      <c r="K3992">
        <v>312784588</v>
      </c>
      <c r="L3992">
        <v>270926986</v>
      </c>
      <c r="M3992">
        <v>261442895</v>
      </c>
      <c r="N3992">
        <v>104696068</v>
      </c>
      <c r="O3992">
        <v>96392644</v>
      </c>
      <c r="P3992">
        <v>413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1544022548</v>
      </c>
      <c r="G3993">
        <v>2070452382</v>
      </c>
      <c r="H3993">
        <v>1901914901</v>
      </c>
      <c r="I3993">
        <v>2624404612</v>
      </c>
      <c r="J3993">
        <v>2520035335</v>
      </c>
      <c r="K3993">
        <v>1684751049</v>
      </c>
      <c r="L3993">
        <v>1028096629</v>
      </c>
      <c r="M3993">
        <v>575893909</v>
      </c>
      <c r="N3993">
        <v>435892848</v>
      </c>
      <c r="O3993">
        <v>338672200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371991038</v>
      </c>
      <c r="G3994">
        <v>319051946</v>
      </c>
      <c r="H3994">
        <v>318222652</v>
      </c>
      <c r="I3994">
        <v>306523859</v>
      </c>
      <c r="J3994">
        <v>314242473</v>
      </c>
      <c r="K3994">
        <v>179764371</v>
      </c>
      <c r="L3994">
        <v>140701331</v>
      </c>
      <c r="M3994">
        <v>124995252</v>
      </c>
      <c r="N3994">
        <v>117545279</v>
      </c>
      <c r="O3994">
        <v>108890540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412267240</v>
      </c>
      <c r="G3995">
        <v>301069330</v>
      </c>
      <c r="H3995">
        <v>339104382</v>
      </c>
      <c r="I3995">
        <v>322296512</v>
      </c>
      <c r="J3995">
        <v>242527130</v>
      </c>
      <c r="K3995">
        <v>228719291</v>
      </c>
      <c r="L3995">
        <v>200382312</v>
      </c>
      <c r="M3995">
        <v>172579222</v>
      </c>
      <c r="N3995">
        <v>295535640</v>
      </c>
      <c r="O3995">
        <v>159385542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4887522556</v>
      </c>
      <c r="G3996">
        <v>2553200628</v>
      </c>
      <c r="H3996">
        <v>2368623288</v>
      </c>
      <c r="I3996">
        <v>2361525604</v>
      </c>
      <c r="J3996">
        <v>2192006825</v>
      </c>
      <c r="K3996">
        <v>1742113944</v>
      </c>
      <c r="L3996">
        <v>1613833492</v>
      </c>
      <c r="M3996">
        <v>2230733473</v>
      </c>
      <c r="N3996">
        <v>1583686832</v>
      </c>
      <c r="O3996">
        <v>1502537037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1097939899</v>
      </c>
      <c r="G3997">
        <v>878590232</v>
      </c>
      <c r="H3997">
        <v>1006324308</v>
      </c>
      <c r="I3997">
        <v>1139938188</v>
      </c>
      <c r="J3997">
        <v>1212550462</v>
      </c>
      <c r="K3997">
        <v>839779050</v>
      </c>
      <c r="L3997">
        <v>691955845</v>
      </c>
      <c r="M3997">
        <v>688436031</v>
      </c>
      <c r="N3997">
        <v>501648958</v>
      </c>
      <c r="O3997">
        <v>339781419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5440978666</v>
      </c>
      <c r="G3998">
        <v>5148880447</v>
      </c>
      <c r="H3998">
        <v>3729914516</v>
      </c>
      <c r="I3998">
        <v>3877096997</v>
      </c>
      <c r="J3998">
        <v>2052839253</v>
      </c>
      <c r="K3998">
        <v>2084061844</v>
      </c>
      <c r="L3998">
        <v>648972067</v>
      </c>
      <c r="M3998">
        <v>130475546</v>
      </c>
      <c r="N3998">
        <v>96473636</v>
      </c>
      <c r="O3998">
        <v>110940870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1360670491</v>
      </c>
      <c r="G3999">
        <v>874098649</v>
      </c>
      <c r="H3999">
        <v>902199156</v>
      </c>
      <c r="I3999">
        <v>1086562669</v>
      </c>
      <c r="J3999">
        <v>813824392</v>
      </c>
      <c r="K3999">
        <v>632657487</v>
      </c>
      <c r="L3999">
        <v>615194385</v>
      </c>
      <c r="M3999">
        <v>650199250</v>
      </c>
      <c r="N3999">
        <v>556651891</v>
      </c>
      <c r="O3999">
        <v>589547240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9338149453</v>
      </c>
      <c r="G4000">
        <v>7472409515</v>
      </c>
      <c r="H4000">
        <v>6210002688</v>
      </c>
      <c r="I4000">
        <v>4885732866</v>
      </c>
      <c r="J4000">
        <v>3675533200</v>
      </c>
      <c r="K4000">
        <v>2596389642</v>
      </c>
      <c r="L4000">
        <v>1307893829</v>
      </c>
      <c r="M4000">
        <v>997532949</v>
      </c>
      <c r="N4000">
        <v>738101950</v>
      </c>
      <c r="O4000">
        <v>508353522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282967583</v>
      </c>
      <c r="G4001">
        <v>251520487</v>
      </c>
      <c r="H4001">
        <v>256979089</v>
      </c>
      <c r="I4001">
        <v>254264727</v>
      </c>
      <c r="J4001">
        <v>266791309</v>
      </c>
      <c r="K4001">
        <v>325324263</v>
      </c>
      <c r="L4001">
        <v>289585968</v>
      </c>
      <c r="M4001">
        <v>273333723</v>
      </c>
      <c r="N4001">
        <v>238766331</v>
      </c>
      <c r="O4001">
        <v>211911218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783429137</v>
      </c>
      <c r="G4002">
        <v>1101511540</v>
      </c>
      <c r="H4002">
        <v>609088638</v>
      </c>
      <c r="I4002">
        <v>596896329</v>
      </c>
      <c r="J4002">
        <v>517568788</v>
      </c>
      <c r="K4002">
        <v>413789549</v>
      </c>
      <c r="L4002">
        <v>253609797</v>
      </c>
      <c r="M4002">
        <v>195557530</v>
      </c>
      <c r="N4002">
        <v>172563791</v>
      </c>
      <c r="O4002">
        <v>122572325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367789975</v>
      </c>
      <c r="G4003">
        <v>355924742</v>
      </c>
      <c r="H4003">
        <v>530627484</v>
      </c>
      <c r="I4003">
        <v>723351741</v>
      </c>
      <c r="J4003">
        <v>756911511</v>
      </c>
      <c r="K4003">
        <v>319291807</v>
      </c>
      <c r="L4003">
        <v>266954049</v>
      </c>
      <c r="M4003">
        <v>190635238</v>
      </c>
      <c r="N4003">
        <v>174812779</v>
      </c>
      <c r="O4003">
        <v>154355855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540553451</v>
      </c>
      <c r="G4004">
        <v>499643713</v>
      </c>
      <c r="H4004">
        <v>556794741</v>
      </c>
      <c r="I4004">
        <v>466666000</v>
      </c>
      <c r="J4004">
        <v>426638867</v>
      </c>
      <c r="K4004">
        <v>387348313</v>
      </c>
      <c r="L4004">
        <v>292344768</v>
      </c>
      <c r="M4004">
        <v>200872504</v>
      </c>
      <c r="N4004">
        <v>146215267</v>
      </c>
      <c r="O4004">
        <v>142892901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970410908</v>
      </c>
      <c r="G4005">
        <v>931009957</v>
      </c>
      <c r="H4005">
        <v>743664841</v>
      </c>
      <c r="I4005">
        <v>951130865</v>
      </c>
      <c r="J4005">
        <v>595745440</v>
      </c>
      <c r="K4005">
        <v>594934115</v>
      </c>
      <c r="L4005">
        <v>502580136</v>
      </c>
      <c r="M4005">
        <v>318264258</v>
      </c>
      <c r="N4005">
        <v>262308143</v>
      </c>
      <c r="O4005">
        <v>190683332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314766719</v>
      </c>
      <c r="G4006">
        <v>245751252</v>
      </c>
      <c r="H4006">
        <v>322244385</v>
      </c>
      <c r="I4006">
        <v>277316811</v>
      </c>
      <c r="J4006">
        <v>245816845</v>
      </c>
      <c r="K4006">
        <v>272215856</v>
      </c>
      <c r="L4006">
        <v>178221415</v>
      </c>
      <c r="M4006">
        <v>156244506</v>
      </c>
      <c r="N4006">
        <v>147020282</v>
      </c>
      <c r="O4006">
        <v>142041219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978045039</v>
      </c>
      <c r="G4007">
        <v>480813192</v>
      </c>
      <c r="H4007">
        <v>2460612206</v>
      </c>
      <c r="I4007">
        <v>1285131326</v>
      </c>
      <c r="J4007">
        <v>1549262040</v>
      </c>
      <c r="K4007">
        <v>1187013125</v>
      </c>
      <c r="L4007">
        <v>837191029</v>
      </c>
      <c r="M4007">
        <v>644353049</v>
      </c>
      <c r="N4007">
        <v>690118056</v>
      </c>
      <c r="O4007">
        <v>535620192</v>
      </c>
      <c r="P4007">
        <v>806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1922500189</v>
      </c>
      <c r="G4008">
        <v>1461921127</v>
      </c>
      <c r="H4008">
        <v>1991064798</v>
      </c>
      <c r="I4008">
        <v>1927929728</v>
      </c>
      <c r="J4008">
        <v>1617819098</v>
      </c>
      <c r="K4008">
        <v>1438727216</v>
      </c>
      <c r="L4008">
        <v>1069576210</v>
      </c>
      <c r="M4008">
        <v>860631902</v>
      </c>
      <c r="N4008">
        <v>446235918</v>
      </c>
      <c r="O4008">
        <v>441787939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1762974945</v>
      </c>
      <c r="G4009">
        <v>1371372671</v>
      </c>
      <c r="H4009">
        <v>1197832903</v>
      </c>
      <c r="I4009">
        <v>924978737</v>
      </c>
      <c r="J4009">
        <v>689302273</v>
      </c>
      <c r="K4009">
        <v>584333337</v>
      </c>
      <c r="L4009">
        <v>436796404</v>
      </c>
      <c r="M4009">
        <v>280909487</v>
      </c>
      <c r="N4009">
        <v>227503034</v>
      </c>
      <c r="O4009">
        <v>168402744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717454934</v>
      </c>
      <c r="G4010">
        <v>599609116</v>
      </c>
      <c r="H4010">
        <v>870192044</v>
      </c>
      <c r="I4010">
        <v>822376469</v>
      </c>
      <c r="J4010">
        <v>669061240</v>
      </c>
      <c r="K4010">
        <v>524057108</v>
      </c>
      <c r="L4010">
        <v>475841993</v>
      </c>
      <c r="M4010">
        <v>460712492</v>
      </c>
      <c r="N4010">
        <v>327942001</v>
      </c>
      <c r="O4010">
        <v>260173289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2158441271</v>
      </c>
      <c r="G4011">
        <v>1637611319</v>
      </c>
      <c r="H4011">
        <v>1428754417</v>
      </c>
      <c r="I4011">
        <v>1151201481</v>
      </c>
      <c r="J4011">
        <v>880707797</v>
      </c>
      <c r="K4011">
        <v>810154268</v>
      </c>
      <c r="L4011">
        <v>644357191</v>
      </c>
      <c r="M4011">
        <v>560545388</v>
      </c>
      <c r="N4011">
        <v>548779051</v>
      </c>
      <c r="O4011">
        <v>391685545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2643377916</v>
      </c>
      <c r="G4012">
        <v>5108797558</v>
      </c>
      <c r="H4012">
        <v>3639722199</v>
      </c>
      <c r="I4012">
        <v>3469651173</v>
      </c>
      <c r="J4012">
        <v>4213123760</v>
      </c>
      <c r="K4012">
        <v>3557924059</v>
      </c>
      <c r="L4012">
        <v>2421593167</v>
      </c>
      <c r="M4012">
        <v>1012869011</v>
      </c>
      <c r="N4012">
        <v>339158609</v>
      </c>
      <c r="O4012">
        <v>337839950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2573584293</v>
      </c>
      <c r="G4013">
        <v>2160717821</v>
      </c>
      <c r="H4013">
        <v>1861978636</v>
      </c>
      <c r="I4013">
        <v>1931490139</v>
      </c>
      <c r="J4013">
        <v>1658693384</v>
      </c>
      <c r="K4013">
        <v>1233970020</v>
      </c>
      <c r="L4013">
        <v>1327138088</v>
      </c>
      <c r="M4013">
        <v>1543866021</v>
      </c>
      <c r="N4013">
        <v>1424421862</v>
      </c>
      <c r="O4013">
        <v>1306245919</v>
      </c>
      <c r="P4013">
        <v>147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1023832400</v>
      </c>
      <c r="G4014">
        <v>821958231</v>
      </c>
      <c r="H4014">
        <v>896810469</v>
      </c>
      <c r="I4014">
        <v>952860864</v>
      </c>
      <c r="J4014">
        <v>800478223</v>
      </c>
      <c r="K4014">
        <v>629770901</v>
      </c>
      <c r="L4014">
        <v>504136740</v>
      </c>
      <c r="M4014">
        <v>451230690</v>
      </c>
      <c r="N4014">
        <v>385109728</v>
      </c>
      <c r="O4014">
        <v>318196854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802450196</v>
      </c>
      <c r="G4015">
        <v>751726468</v>
      </c>
      <c r="H4015">
        <v>745383772</v>
      </c>
      <c r="I4015">
        <v>544476624</v>
      </c>
      <c r="J4015">
        <v>468086259</v>
      </c>
      <c r="K4015">
        <v>316179677</v>
      </c>
      <c r="L4015">
        <v>268265591</v>
      </c>
      <c r="M4015">
        <v>240240223</v>
      </c>
      <c r="N4015">
        <v>218451765</v>
      </c>
      <c r="O4015">
        <v>182927507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1478289156</v>
      </c>
      <c r="G4016">
        <v>980081568</v>
      </c>
      <c r="H4016">
        <v>995161129</v>
      </c>
      <c r="I4016">
        <v>820695847</v>
      </c>
      <c r="J4016">
        <v>465848694</v>
      </c>
      <c r="K4016">
        <v>340157234</v>
      </c>
      <c r="L4016">
        <v>329782259</v>
      </c>
      <c r="M4016">
        <v>309625514</v>
      </c>
      <c r="N4016">
        <v>353245829</v>
      </c>
      <c r="O4016">
        <v>246239958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1604249595</v>
      </c>
      <c r="G4017">
        <v>1498116909</v>
      </c>
      <c r="H4017">
        <v>1100167964</v>
      </c>
      <c r="I4017">
        <v>1314260683</v>
      </c>
      <c r="J4017">
        <v>862445705</v>
      </c>
      <c r="K4017">
        <v>474559538</v>
      </c>
      <c r="L4017">
        <v>460571419</v>
      </c>
      <c r="M4017">
        <v>392135887</v>
      </c>
      <c r="N4017">
        <v>292113405</v>
      </c>
      <c r="O4017">
        <v>219079704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323390287</v>
      </c>
      <c r="G4018">
        <v>493850399</v>
      </c>
      <c r="H4018">
        <v>954613731</v>
      </c>
      <c r="I4018">
        <v>872342541</v>
      </c>
      <c r="J4018">
        <v>1022978948</v>
      </c>
      <c r="K4018">
        <v>918896950</v>
      </c>
      <c r="L4018">
        <v>487510751</v>
      </c>
      <c r="M4018">
        <v>283594521</v>
      </c>
      <c r="N4018">
        <v>330923200</v>
      </c>
      <c r="O4018">
        <v>218028144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1523924107</v>
      </c>
      <c r="G4019">
        <v>1246355066</v>
      </c>
      <c r="H4019">
        <v>1295483908</v>
      </c>
      <c r="I4019">
        <v>1080951013</v>
      </c>
      <c r="J4019">
        <v>759561993</v>
      </c>
      <c r="K4019">
        <v>622346382</v>
      </c>
      <c r="L4019">
        <v>928584064</v>
      </c>
      <c r="M4019">
        <v>799047918</v>
      </c>
      <c r="N4019">
        <v>473969012</v>
      </c>
      <c r="O4019">
        <v>312944897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87734650</v>
      </c>
      <c r="G4020">
        <v>92798099</v>
      </c>
      <c r="H4020">
        <v>105761859</v>
      </c>
      <c r="I4020">
        <v>188345091</v>
      </c>
      <c r="J4020">
        <v>136241484</v>
      </c>
      <c r="K4020">
        <v>117159677</v>
      </c>
      <c r="L4020">
        <v>95535597</v>
      </c>
      <c r="M4020">
        <v>100692091</v>
      </c>
      <c r="N4020">
        <v>94618657</v>
      </c>
      <c r="O4020">
        <v>120650607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1356442922</v>
      </c>
      <c r="G4021">
        <v>1049992318</v>
      </c>
      <c r="H4021">
        <v>1029599569</v>
      </c>
      <c r="I4021">
        <v>1157196734</v>
      </c>
      <c r="J4021">
        <v>1120669343</v>
      </c>
      <c r="K4021">
        <v>800574549</v>
      </c>
      <c r="L4021">
        <v>700993659</v>
      </c>
      <c r="M4021">
        <v>611387402</v>
      </c>
      <c r="N4021">
        <v>553968342</v>
      </c>
      <c r="O4021">
        <v>537173702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1805201337</v>
      </c>
      <c r="G4022">
        <v>1605753643</v>
      </c>
      <c r="H4022">
        <v>1415563033</v>
      </c>
      <c r="I4022">
        <v>2121693907</v>
      </c>
      <c r="J4022">
        <v>2583814014</v>
      </c>
      <c r="K4022">
        <v>1332455808</v>
      </c>
      <c r="L4022">
        <v>611649698</v>
      </c>
      <c r="M4022">
        <v>431137157</v>
      </c>
      <c r="N4022">
        <v>227059199</v>
      </c>
      <c r="O4022">
        <v>219075105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1581332221</v>
      </c>
      <c r="G4023">
        <v>1781286228</v>
      </c>
      <c r="H4023">
        <v>1949315781</v>
      </c>
      <c r="I4023">
        <v>1546326501</v>
      </c>
      <c r="J4023">
        <v>2269243158</v>
      </c>
      <c r="K4023">
        <v>1894878339</v>
      </c>
      <c r="L4023">
        <v>1228054928</v>
      </c>
      <c r="M4023">
        <v>978997619</v>
      </c>
      <c r="N4023">
        <v>639103083</v>
      </c>
      <c r="O4023">
        <v>603897852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3376984644</v>
      </c>
      <c r="G4024">
        <v>3330682340</v>
      </c>
      <c r="H4024">
        <v>2123347269</v>
      </c>
      <c r="I4024">
        <v>1138862540</v>
      </c>
      <c r="J4024">
        <v>164284074</v>
      </c>
      <c r="K4024">
        <v>1572043</v>
      </c>
      <c r="L4024">
        <v>5986027</v>
      </c>
      <c r="M4024">
        <v>65352248</v>
      </c>
      <c r="N4024">
        <v>171160524</v>
      </c>
      <c r="O4024">
        <v>180614422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775862004</v>
      </c>
      <c r="G4025">
        <v>895477320</v>
      </c>
      <c r="H4025">
        <v>2446873779</v>
      </c>
      <c r="I4025">
        <v>2918236931</v>
      </c>
      <c r="J4025">
        <v>2817173583</v>
      </c>
      <c r="K4025">
        <v>1873007443</v>
      </c>
      <c r="L4025">
        <v>1088329937</v>
      </c>
      <c r="M4025">
        <v>634549866</v>
      </c>
      <c r="N4025">
        <v>426771196</v>
      </c>
      <c r="O4025">
        <v>365771532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157896812</v>
      </c>
      <c r="G4026">
        <v>167559004</v>
      </c>
      <c r="H4026">
        <v>202124845</v>
      </c>
      <c r="I4026">
        <v>215560931</v>
      </c>
      <c r="J4026">
        <v>241456306</v>
      </c>
      <c r="K4026">
        <v>205078307</v>
      </c>
      <c r="L4026">
        <v>168057936</v>
      </c>
      <c r="M4026">
        <v>145377551</v>
      </c>
      <c r="N4026">
        <v>98272114</v>
      </c>
      <c r="O4026">
        <v>112734438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3223610902</v>
      </c>
      <c r="G4027">
        <v>1528354968</v>
      </c>
      <c r="H4027">
        <v>2201037020</v>
      </c>
      <c r="I4027">
        <v>1601421122</v>
      </c>
      <c r="J4027">
        <v>1339736918</v>
      </c>
      <c r="K4027">
        <v>1021364459</v>
      </c>
      <c r="L4027">
        <v>761952405</v>
      </c>
      <c r="M4027">
        <v>536930475</v>
      </c>
      <c r="N4027">
        <v>413794050</v>
      </c>
      <c r="O4027">
        <v>361567944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1105083748</v>
      </c>
      <c r="G4028">
        <v>840756944</v>
      </c>
      <c r="H4028">
        <v>721130854</v>
      </c>
      <c r="I4028">
        <v>631502951</v>
      </c>
      <c r="J4028">
        <v>476823310</v>
      </c>
      <c r="K4028">
        <v>433668625</v>
      </c>
      <c r="L4028">
        <v>294473846</v>
      </c>
      <c r="M4028">
        <v>269585168</v>
      </c>
      <c r="N4028">
        <v>217794529</v>
      </c>
      <c r="O4028">
        <v>172225113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601069181</v>
      </c>
      <c r="G4029">
        <v>616853890</v>
      </c>
      <c r="H4029">
        <v>829854674</v>
      </c>
      <c r="I4029">
        <v>774237406</v>
      </c>
      <c r="J4029">
        <v>693714669</v>
      </c>
      <c r="K4029">
        <v>913868465</v>
      </c>
      <c r="L4029">
        <v>639678318</v>
      </c>
      <c r="M4029">
        <v>758128069</v>
      </c>
      <c r="N4029">
        <v>588980686</v>
      </c>
      <c r="O4029">
        <v>447950826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15373655864</v>
      </c>
      <c r="G4030">
        <v>11908876320</v>
      </c>
      <c r="H4030">
        <v>7183998116</v>
      </c>
      <c r="I4030">
        <v>5644558153</v>
      </c>
      <c r="J4030">
        <v>6641641232</v>
      </c>
      <c r="K4030">
        <v>3230670350</v>
      </c>
      <c r="L4030">
        <v>2525380300</v>
      </c>
      <c r="M4030">
        <v>1400952842</v>
      </c>
      <c r="N4030">
        <v>1257347234</v>
      </c>
      <c r="O4030">
        <v>591341131</v>
      </c>
      <c r="P4030">
        <v>2196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184414571</v>
      </c>
      <c r="G4031">
        <v>171471471</v>
      </c>
      <c r="H4031">
        <v>165656970</v>
      </c>
      <c r="I4031">
        <v>136453031</v>
      </c>
      <c r="J4031">
        <v>252962039</v>
      </c>
      <c r="K4031">
        <v>93760820</v>
      </c>
      <c r="L4031">
        <v>94359079</v>
      </c>
      <c r="M4031">
        <v>203149569</v>
      </c>
      <c r="N4031">
        <v>222684196</v>
      </c>
      <c r="O4031">
        <v>182468419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1043438101</v>
      </c>
      <c r="G4032">
        <v>1000058678</v>
      </c>
      <c r="H4032">
        <v>1323537968</v>
      </c>
      <c r="I4032">
        <v>1237029991</v>
      </c>
      <c r="J4032">
        <v>214375895</v>
      </c>
      <c r="K4032">
        <v>231135238</v>
      </c>
      <c r="L4032">
        <v>244969593</v>
      </c>
      <c r="M4032">
        <v>243622839</v>
      </c>
      <c r="N4032">
        <v>205462734</v>
      </c>
      <c r="O4032">
        <v>192839580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127728422</v>
      </c>
      <c r="G4033">
        <v>135848647</v>
      </c>
      <c r="H4033">
        <v>173373504</v>
      </c>
      <c r="I4033">
        <v>116037298</v>
      </c>
      <c r="J4033">
        <v>117501944</v>
      </c>
      <c r="K4033">
        <v>91657000</v>
      </c>
      <c r="L4033">
        <v>225260196</v>
      </c>
      <c r="M4033">
        <v>240947534</v>
      </c>
      <c r="N4033">
        <v>225751841</v>
      </c>
      <c r="O4033">
        <v>240539124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1247696770</v>
      </c>
      <c r="G4034">
        <v>1047880680</v>
      </c>
      <c r="H4034">
        <v>1118100126</v>
      </c>
      <c r="I4034">
        <v>1950147996</v>
      </c>
      <c r="J4034">
        <v>2288745754</v>
      </c>
      <c r="K4034">
        <v>1586086765</v>
      </c>
      <c r="L4034">
        <v>1304728952</v>
      </c>
      <c r="M4034">
        <v>227241578</v>
      </c>
      <c r="N4034">
        <v>150351055</v>
      </c>
      <c r="O4034">
        <v>204968732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1517797151</v>
      </c>
      <c r="G4035">
        <v>1170670575</v>
      </c>
      <c r="H4035">
        <v>1061293640</v>
      </c>
      <c r="I4035">
        <v>913645482</v>
      </c>
      <c r="J4035">
        <v>1068765539</v>
      </c>
      <c r="K4035">
        <v>951711617</v>
      </c>
      <c r="L4035">
        <v>558955327</v>
      </c>
      <c r="M4035">
        <v>491016531</v>
      </c>
      <c r="N4035">
        <v>352796350</v>
      </c>
      <c r="O4035">
        <v>211670438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1372516293</v>
      </c>
      <c r="G4036">
        <v>828480171</v>
      </c>
      <c r="H4036">
        <v>383130411</v>
      </c>
      <c r="I4036">
        <v>490471960</v>
      </c>
      <c r="J4036">
        <v>247503637</v>
      </c>
      <c r="K4036">
        <v>192454575</v>
      </c>
      <c r="L4036">
        <v>185965248</v>
      </c>
      <c r="M4036">
        <v>254182502</v>
      </c>
      <c r="N4036">
        <v>230211543</v>
      </c>
      <c r="O4036">
        <v>291963381</v>
      </c>
      <c r="P4036">
        <v>146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379286459</v>
      </c>
      <c r="G4037">
        <v>296377708</v>
      </c>
      <c r="H4037">
        <v>223185833</v>
      </c>
      <c r="I4037">
        <v>305584831</v>
      </c>
      <c r="J4037">
        <v>285970505</v>
      </c>
      <c r="K4037">
        <v>247436609</v>
      </c>
      <c r="L4037">
        <v>230521436</v>
      </c>
      <c r="M4037">
        <v>187435579</v>
      </c>
      <c r="N4037">
        <v>176992633</v>
      </c>
      <c r="O4037">
        <v>175828655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288178914</v>
      </c>
      <c r="G4038">
        <v>238924872</v>
      </c>
      <c r="H4038">
        <v>501993003</v>
      </c>
      <c r="I4038">
        <v>512108288</v>
      </c>
      <c r="J4038">
        <v>1321092015</v>
      </c>
      <c r="K4038">
        <v>1232712790</v>
      </c>
      <c r="L4038">
        <v>1180749914</v>
      </c>
      <c r="M4038">
        <v>390507992</v>
      </c>
      <c r="N4038">
        <v>75239618</v>
      </c>
      <c r="O4038">
        <v>106516041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1803337849</v>
      </c>
      <c r="G4039">
        <v>1204111771</v>
      </c>
      <c r="H4039">
        <v>1313869714</v>
      </c>
      <c r="I4039">
        <v>852011993</v>
      </c>
      <c r="J4039">
        <v>725171591</v>
      </c>
      <c r="K4039">
        <v>537092033</v>
      </c>
      <c r="L4039">
        <v>477960112</v>
      </c>
      <c r="M4039">
        <v>493164804</v>
      </c>
      <c r="N4039">
        <v>489258040</v>
      </c>
      <c r="O4039">
        <v>497633148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3125706810</v>
      </c>
      <c r="G4040">
        <v>3524905137</v>
      </c>
      <c r="H4040">
        <v>3517680654</v>
      </c>
      <c r="I4040">
        <v>4700645371</v>
      </c>
      <c r="J4040">
        <v>4058105625</v>
      </c>
      <c r="K4040">
        <v>2069741981</v>
      </c>
      <c r="L4040">
        <v>1481656825</v>
      </c>
      <c r="M4040">
        <v>1293563556</v>
      </c>
      <c r="N4040">
        <v>897368057</v>
      </c>
      <c r="O4040">
        <v>757221560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2273319152</v>
      </c>
      <c r="G4041">
        <v>1827840740</v>
      </c>
      <c r="H4041">
        <v>1537007652</v>
      </c>
      <c r="I4041">
        <v>1269089775</v>
      </c>
      <c r="J4041">
        <v>898572575</v>
      </c>
      <c r="K4041">
        <v>448014511</v>
      </c>
      <c r="L4041">
        <v>408765692</v>
      </c>
      <c r="M4041">
        <v>256867136</v>
      </c>
      <c r="N4041">
        <v>196327001</v>
      </c>
      <c r="O4041">
        <v>147645256</v>
      </c>
      <c r="P4041">
        <v>1538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738769950</v>
      </c>
      <c r="G4042">
        <v>523239648</v>
      </c>
      <c r="H4042">
        <v>428593239</v>
      </c>
      <c r="I4042">
        <v>338613934</v>
      </c>
      <c r="J4042">
        <v>298188776</v>
      </c>
      <c r="K4042">
        <v>241604408</v>
      </c>
      <c r="L4042">
        <v>219784866</v>
      </c>
      <c r="M4042">
        <v>209201816</v>
      </c>
      <c r="N4042">
        <v>150976469</v>
      </c>
      <c r="O4042">
        <v>123483932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1289874436</v>
      </c>
      <c r="G4043">
        <v>749358801</v>
      </c>
      <c r="H4043">
        <v>1321381240</v>
      </c>
      <c r="I4043">
        <v>1964938615</v>
      </c>
      <c r="J4043">
        <v>1490183793</v>
      </c>
      <c r="K4043">
        <v>1422222971</v>
      </c>
      <c r="L4043">
        <v>722800919</v>
      </c>
      <c r="M4043">
        <v>447915872</v>
      </c>
      <c r="N4043">
        <v>322483458</v>
      </c>
      <c r="O4043">
        <v>241060364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307426394</v>
      </c>
      <c r="G4044">
        <v>295539429</v>
      </c>
      <c r="H4044">
        <v>348661916</v>
      </c>
      <c r="I4044">
        <v>349652952</v>
      </c>
      <c r="J4044">
        <v>309419203</v>
      </c>
      <c r="K4044">
        <v>294171376</v>
      </c>
      <c r="L4044">
        <v>232146937</v>
      </c>
      <c r="M4044">
        <v>88076896</v>
      </c>
      <c r="N4044">
        <v>118375139</v>
      </c>
      <c r="O4044">
        <v>108746198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414305891</v>
      </c>
      <c r="G4045">
        <v>324788378</v>
      </c>
      <c r="H4045">
        <v>361817973</v>
      </c>
      <c r="I4045">
        <v>523569985</v>
      </c>
      <c r="J4045">
        <v>388971958</v>
      </c>
      <c r="K4045">
        <v>384658818</v>
      </c>
      <c r="L4045">
        <v>448037833</v>
      </c>
      <c r="M4045">
        <v>303098893</v>
      </c>
      <c r="N4045">
        <v>273367965</v>
      </c>
      <c r="O4045">
        <v>224863985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675407501</v>
      </c>
      <c r="G4046">
        <v>480623038</v>
      </c>
      <c r="H4046">
        <v>460593222</v>
      </c>
      <c r="I4046">
        <v>370623982</v>
      </c>
      <c r="J4046">
        <v>253844053</v>
      </c>
      <c r="K4046">
        <v>318277606</v>
      </c>
      <c r="L4046">
        <v>285772941</v>
      </c>
      <c r="M4046">
        <v>213664708</v>
      </c>
      <c r="N4046">
        <v>223257841</v>
      </c>
      <c r="O4046">
        <v>177882157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535990479</v>
      </c>
      <c r="G4047">
        <v>73633048</v>
      </c>
      <c r="H4047">
        <v>476107173</v>
      </c>
      <c r="I4047">
        <v>425314285</v>
      </c>
      <c r="J4047">
        <v>1467931705</v>
      </c>
      <c r="K4047">
        <v>1867816859</v>
      </c>
      <c r="L4047">
        <v>1465461638</v>
      </c>
      <c r="M4047">
        <v>271997673</v>
      </c>
      <c r="N4047">
        <v>222369341</v>
      </c>
      <c r="O4047">
        <v>254848657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3267278992</v>
      </c>
      <c r="G4048">
        <v>2593490134</v>
      </c>
      <c r="H4048">
        <v>2759235153</v>
      </c>
      <c r="I4048">
        <v>2149000506</v>
      </c>
      <c r="J4048">
        <v>1881561594</v>
      </c>
      <c r="K4048">
        <v>1491298975</v>
      </c>
      <c r="L4048">
        <v>1037890761</v>
      </c>
      <c r="M4048">
        <v>434136029</v>
      </c>
      <c r="N4048">
        <v>196690368</v>
      </c>
      <c r="O4048">
        <v>201840175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802395045</v>
      </c>
      <c r="G4049">
        <v>907535269</v>
      </c>
      <c r="H4049">
        <v>1279460438</v>
      </c>
      <c r="I4049">
        <v>1217299267</v>
      </c>
      <c r="J4049">
        <v>867036356</v>
      </c>
      <c r="K4049">
        <v>145814656</v>
      </c>
      <c r="L4049">
        <v>252326160</v>
      </c>
      <c r="M4049">
        <v>438129790</v>
      </c>
      <c r="N4049">
        <v>538227139</v>
      </c>
      <c r="O4049">
        <v>185607989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2011497754</v>
      </c>
      <c r="G4050">
        <v>1988857643</v>
      </c>
      <c r="H4050">
        <v>2102269379</v>
      </c>
      <c r="I4050">
        <v>1686615645</v>
      </c>
      <c r="J4050">
        <v>839705689</v>
      </c>
      <c r="K4050">
        <v>653824956</v>
      </c>
      <c r="L4050">
        <v>357890323</v>
      </c>
      <c r="M4050">
        <v>298082891</v>
      </c>
      <c r="N4050">
        <v>177280406</v>
      </c>
      <c r="O4050">
        <v>168362699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281973754</v>
      </c>
      <c r="G4051">
        <v>328625328</v>
      </c>
      <c r="H4051">
        <v>373821554</v>
      </c>
      <c r="I4051">
        <v>360236835</v>
      </c>
      <c r="J4051">
        <v>352602311</v>
      </c>
      <c r="K4051">
        <v>449652373</v>
      </c>
      <c r="L4051">
        <v>434011126</v>
      </c>
      <c r="M4051">
        <v>327567823</v>
      </c>
      <c r="N4051">
        <v>257464038</v>
      </c>
      <c r="O4051">
        <v>214581492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5834260894</v>
      </c>
      <c r="G4052">
        <v>4486954520</v>
      </c>
      <c r="H4052">
        <v>6314101182</v>
      </c>
      <c r="I4052">
        <v>5433254868</v>
      </c>
      <c r="J4052">
        <v>4285977364</v>
      </c>
      <c r="K4052">
        <v>2813372506</v>
      </c>
      <c r="L4052">
        <v>1123564229</v>
      </c>
      <c r="M4052">
        <v>722989511</v>
      </c>
      <c r="N4052">
        <v>440047988</v>
      </c>
      <c r="O4052">
        <v>392571282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277567738</v>
      </c>
      <c r="G4053">
        <v>843588304</v>
      </c>
      <c r="H4053">
        <v>1303193085</v>
      </c>
      <c r="I4053">
        <v>1352437873</v>
      </c>
      <c r="J4053">
        <v>1449774764</v>
      </c>
      <c r="K4053">
        <v>838001592</v>
      </c>
      <c r="L4053">
        <v>570523776</v>
      </c>
      <c r="M4053">
        <v>382873660</v>
      </c>
      <c r="N4053">
        <v>236800822</v>
      </c>
      <c r="O4053">
        <v>264475662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1749086536</v>
      </c>
      <c r="G4054">
        <v>1529218816</v>
      </c>
      <c r="H4054">
        <v>1258207509</v>
      </c>
      <c r="I4054">
        <v>1158202852</v>
      </c>
      <c r="J4054">
        <v>762640452</v>
      </c>
      <c r="K4054">
        <v>564570753</v>
      </c>
      <c r="L4054">
        <v>488402554</v>
      </c>
      <c r="M4054">
        <v>398948753</v>
      </c>
      <c r="N4054">
        <v>342044673</v>
      </c>
      <c r="O4054">
        <v>252428645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401491970</v>
      </c>
      <c r="G4055">
        <v>303873113</v>
      </c>
      <c r="H4055">
        <v>352217959</v>
      </c>
      <c r="I4055">
        <v>374744098</v>
      </c>
      <c r="J4055">
        <v>362937552</v>
      </c>
      <c r="K4055">
        <v>302700141</v>
      </c>
      <c r="L4055">
        <v>245651252</v>
      </c>
      <c r="M4055">
        <v>136294804</v>
      </c>
      <c r="N4055">
        <v>109809402</v>
      </c>
      <c r="O4055">
        <v>83005573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361919423</v>
      </c>
      <c r="G4056">
        <v>158107837</v>
      </c>
      <c r="H4056">
        <v>413275172</v>
      </c>
      <c r="I4056">
        <v>388952809</v>
      </c>
      <c r="J4056">
        <v>325794143</v>
      </c>
      <c r="K4056">
        <v>407539325</v>
      </c>
      <c r="L4056">
        <v>511116447</v>
      </c>
      <c r="M4056">
        <v>489160168</v>
      </c>
      <c r="N4056">
        <v>363959091</v>
      </c>
      <c r="O4056">
        <v>287252830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1238594993</v>
      </c>
      <c r="G4057">
        <v>943782334</v>
      </c>
      <c r="H4057">
        <v>1228633748</v>
      </c>
      <c r="I4057">
        <v>1177904168</v>
      </c>
      <c r="J4057">
        <v>1328806094</v>
      </c>
      <c r="K4057">
        <v>1137470313</v>
      </c>
      <c r="L4057">
        <v>1018018443</v>
      </c>
      <c r="M4057">
        <v>679527539</v>
      </c>
      <c r="N4057">
        <v>559805278</v>
      </c>
      <c r="O4057">
        <v>400362157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248818516</v>
      </c>
      <c r="G4058">
        <v>177350183</v>
      </c>
      <c r="H4058">
        <v>236851092</v>
      </c>
      <c r="I4058">
        <v>312582452</v>
      </c>
      <c r="J4058">
        <v>215321455</v>
      </c>
      <c r="K4058">
        <v>274795119</v>
      </c>
      <c r="L4058">
        <v>190475111</v>
      </c>
      <c r="M4058">
        <v>159139770</v>
      </c>
      <c r="N4058">
        <v>144421091</v>
      </c>
      <c r="O4058">
        <v>119875746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1727854160</v>
      </c>
      <c r="G4059">
        <v>1690121884</v>
      </c>
      <c r="H4059">
        <v>1849513034</v>
      </c>
      <c r="I4059">
        <v>1721887399</v>
      </c>
      <c r="J4059">
        <v>1403723049</v>
      </c>
      <c r="K4059">
        <v>1054847558</v>
      </c>
      <c r="L4059">
        <v>687015371</v>
      </c>
      <c r="M4059">
        <v>761017816</v>
      </c>
      <c r="N4059">
        <v>530167796</v>
      </c>
      <c r="O4059">
        <v>348843118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771344549</v>
      </c>
      <c r="G4060">
        <v>605069211</v>
      </c>
      <c r="H4060">
        <v>496353545</v>
      </c>
      <c r="I4060">
        <v>480270724</v>
      </c>
      <c r="J4060">
        <v>469418435</v>
      </c>
      <c r="K4060">
        <v>380310574</v>
      </c>
      <c r="L4060">
        <v>309179161</v>
      </c>
      <c r="M4060">
        <v>312089648</v>
      </c>
      <c r="N4060">
        <v>309783201</v>
      </c>
      <c r="O4060">
        <v>286075191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1011965153</v>
      </c>
      <c r="G4061">
        <v>667360573</v>
      </c>
      <c r="H4061">
        <v>667016356</v>
      </c>
      <c r="I4061">
        <v>513845907</v>
      </c>
      <c r="J4061">
        <v>425841414</v>
      </c>
      <c r="K4061">
        <v>390460051</v>
      </c>
      <c r="L4061">
        <v>389157437</v>
      </c>
      <c r="M4061">
        <v>442755896</v>
      </c>
      <c r="N4061">
        <v>422578716</v>
      </c>
      <c r="O4061">
        <v>358030481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311678887</v>
      </c>
      <c r="G4062">
        <v>270032922</v>
      </c>
      <c r="H4062">
        <v>288196472</v>
      </c>
      <c r="I4062">
        <v>323961609</v>
      </c>
      <c r="J4062">
        <v>365560100</v>
      </c>
      <c r="K4062">
        <v>161887981</v>
      </c>
      <c r="L4062">
        <v>132587807</v>
      </c>
      <c r="M4062">
        <v>143233248</v>
      </c>
      <c r="N4062">
        <v>132342344</v>
      </c>
      <c r="O4062">
        <v>135055160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1694891796</v>
      </c>
      <c r="G4063">
        <v>1011903717</v>
      </c>
      <c r="H4063">
        <v>1255872744</v>
      </c>
      <c r="I4063">
        <v>1387122486</v>
      </c>
      <c r="J4063">
        <v>1057397292</v>
      </c>
      <c r="K4063">
        <v>794389513</v>
      </c>
      <c r="L4063">
        <v>589783989</v>
      </c>
      <c r="M4063">
        <v>646549239</v>
      </c>
      <c r="N4063">
        <v>1788548474</v>
      </c>
      <c r="O4063">
        <v>1633936698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5322086826</v>
      </c>
      <c r="G4064">
        <v>5204785596</v>
      </c>
      <c r="H4064">
        <v>3283913791</v>
      </c>
      <c r="I4064">
        <v>4202821091</v>
      </c>
      <c r="J4064">
        <v>1139473206</v>
      </c>
      <c r="K4064">
        <v>82639681</v>
      </c>
      <c r="L4064">
        <v>69286289</v>
      </c>
      <c r="M4064">
        <v>80071891</v>
      </c>
      <c r="N4064">
        <v>60869092</v>
      </c>
      <c r="O4064">
        <v>106872772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59693331</v>
      </c>
      <c r="G4065">
        <v>-10058988</v>
      </c>
      <c r="H4065">
        <v>754938254</v>
      </c>
      <c r="I4065">
        <v>579134757</v>
      </c>
      <c r="J4065">
        <v>586831541</v>
      </c>
      <c r="K4065">
        <v>115224662</v>
      </c>
      <c r="L4065">
        <v>170060142</v>
      </c>
      <c r="M4065">
        <v>167764779</v>
      </c>
      <c r="N4065">
        <v>103187594</v>
      </c>
      <c r="O4065">
        <v>61587325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1654212020</v>
      </c>
      <c r="G4066">
        <v>1553804220</v>
      </c>
      <c r="H4066">
        <v>1737422853</v>
      </c>
      <c r="I4066">
        <v>1842711147</v>
      </c>
      <c r="J4066">
        <v>1677081038</v>
      </c>
      <c r="K4066">
        <v>1290506533</v>
      </c>
      <c r="L4066">
        <v>801299927</v>
      </c>
      <c r="M4066">
        <v>554641516</v>
      </c>
      <c r="N4066">
        <v>464190383</v>
      </c>
      <c r="O4066">
        <v>410244059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415516450</v>
      </c>
      <c r="G4067">
        <v>415197569</v>
      </c>
      <c r="H4067">
        <v>634590809</v>
      </c>
      <c r="I4067">
        <v>844236325</v>
      </c>
      <c r="J4067">
        <v>650386031</v>
      </c>
      <c r="K4067">
        <v>377670489</v>
      </c>
      <c r="L4067">
        <v>206929645</v>
      </c>
      <c r="M4067">
        <v>167506720</v>
      </c>
      <c r="N4067">
        <v>142627272</v>
      </c>
      <c r="O4067">
        <v>125640211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10044473</v>
      </c>
      <c r="G4068">
        <v>16971098</v>
      </c>
      <c r="H4068">
        <v>50722596</v>
      </c>
      <c r="I4068">
        <v>184872983</v>
      </c>
      <c r="J4068">
        <v>258170309</v>
      </c>
      <c r="K4068">
        <v>265723670</v>
      </c>
      <c r="L4068">
        <v>351736291</v>
      </c>
      <c r="M4068">
        <v>323077849</v>
      </c>
      <c r="N4068">
        <v>257441218</v>
      </c>
      <c r="O4068">
        <v>319567131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60974559</v>
      </c>
      <c r="G4069">
        <v>133117629</v>
      </c>
      <c r="H4069">
        <v>79742648</v>
      </c>
      <c r="I4069">
        <v>68982940</v>
      </c>
      <c r="J4069">
        <v>139147734</v>
      </c>
      <c r="K4069">
        <v>333726647</v>
      </c>
      <c r="L4069">
        <v>161260324</v>
      </c>
      <c r="M4069">
        <v>69181618</v>
      </c>
      <c r="N4069">
        <v>56443164</v>
      </c>
      <c r="O4069">
        <v>52287339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325808561</v>
      </c>
      <c r="G4070">
        <v>316668696</v>
      </c>
      <c r="H4070">
        <v>236636391</v>
      </c>
      <c r="I4070">
        <v>195586698</v>
      </c>
      <c r="J4070">
        <v>212633972</v>
      </c>
      <c r="K4070">
        <v>174363876</v>
      </c>
      <c r="L4070">
        <v>157222070</v>
      </c>
      <c r="M4070">
        <v>159661566</v>
      </c>
      <c r="N4070">
        <v>150284861</v>
      </c>
      <c r="O4070">
        <v>176274152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1179610513</v>
      </c>
      <c r="G4071">
        <v>1366394683</v>
      </c>
      <c r="H4071">
        <v>1201883089</v>
      </c>
      <c r="I4071">
        <v>1581983156</v>
      </c>
      <c r="J4071">
        <v>1279032901</v>
      </c>
      <c r="K4071">
        <v>1355779793</v>
      </c>
      <c r="L4071">
        <v>724895826</v>
      </c>
      <c r="M4071">
        <v>560677521</v>
      </c>
      <c r="N4071">
        <v>244440936</v>
      </c>
      <c r="O4071">
        <v>159261814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3991490608</v>
      </c>
      <c r="G4072">
        <v>2485262472</v>
      </c>
      <c r="H4072">
        <v>2007309838</v>
      </c>
      <c r="I4072">
        <v>1889646350</v>
      </c>
      <c r="J4072">
        <v>1257469114</v>
      </c>
      <c r="K4072">
        <v>671361279</v>
      </c>
      <c r="L4072">
        <v>389260849</v>
      </c>
      <c r="M4072">
        <v>190852758</v>
      </c>
      <c r="N4072">
        <v>152800110</v>
      </c>
      <c r="O4072">
        <v>408229968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415523646</v>
      </c>
      <c r="G4073">
        <v>583176235</v>
      </c>
      <c r="H4073">
        <v>663463316</v>
      </c>
      <c r="I4073">
        <v>1486464813</v>
      </c>
      <c r="J4073">
        <v>2692868290</v>
      </c>
      <c r="K4073">
        <v>1881759949</v>
      </c>
      <c r="L4073">
        <v>866864829</v>
      </c>
      <c r="M4073">
        <v>489268842</v>
      </c>
      <c r="N4073">
        <v>436718961</v>
      </c>
      <c r="O4073">
        <v>278957763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532011776</v>
      </c>
      <c r="G4074">
        <v>498739560</v>
      </c>
      <c r="H4074">
        <v>461741318</v>
      </c>
      <c r="I4074">
        <v>435630123</v>
      </c>
      <c r="J4074">
        <v>306877412</v>
      </c>
      <c r="K4074">
        <v>280814310</v>
      </c>
      <c r="L4074">
        <v>134652571</v>
      </c>
      <c r="M4074">
        <v>74837423</v>
      </c>
      <c r="N4074">
        <v>85589227</v>
      </c>
      <c r="O4074">
        <v>91325037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2473766966</v>
      </c>
      <c r="G4075">
        <v>1595356054</v>
      </c>
      <c r="H4075">
        <v>1232451407</v>
      </c>
      <c r="I4075">
        <v>1245074050</v>
      </c>
      <c r="J4075">
        <v>1121272253</v>
      </c>
      <c r="K4075">
        <v>1130588112</v>
      </c>
      <c r="L4075">
        <v>330906310</v>
      </c>
      <c r="M4075">
        <v>146036548</v>
      </c>
      <c r="N4075">
        <v>112952862</v>
      </c>
      <c r="O4075">
        <v>92421080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1861978146</v>
      </c>
      <c r="G4076">
        <v>1633412448</v>
      </c>
      <c r="H4076">
        <v>1592422080</v>
      </c>
      <c r="I4076">
        <v>1566980635</v>
      </c>
      <c r="J4076">
        <v>882579595</v>
      </c>
      <c r="K4076">
        <v>608897543</v>
      </c>
      <c r="L4076">
        <v>601998173</v>
      </c>
      <c r="M4076">
        <v>603502334</v>
      </c>
      <c r="N4076">
        <v>462090947</v>
      </c>
      <c r="O4076">
        <v>408298767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370631112</v>
      </c>
      <c r="G4077">
        <v>293293225</v>
      </c>
      <c r="H4077">
        <v>333915520</v>
      </c>
      <c r="I4077">
        <v>339884189</v>
      </c>
      <c r="J4077">
        <v>328834424</v>
      </c>
      <c r="K4077">
        <v>315897680</v>
      </c>
      <c r="L4077">
        <v>348843881</v>
      </c>
      <c r="M4077">
        <v>365537030</v>
      </c>
      <c r="N4077">
        <v>311829252</v>
      </c>
      <c r="O4077">
        <v>290900576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1454964580</v>
      </c>
      <c r="G4078">
        <v>1320064018</v>
      </c>
      <c r="H4078">
        <v>1289646164</v>
      </c>
      <c r="I4078">
        <v>1275808444</v>
      </c>
      <c r="J4078">
        <v>1471495268</v>
      </c>
      <c r="K4078">
        <v>1291039571</v>
      </c>
      <c r="L4078">
        <v>530137551</v>
      </c>
      <c r="M4078">
        <v>592982489</v>
      </c>
      <c r="N4078">
        <v>325055214</v>
      </c>
      <c r="O4078">
        <v>256887900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2391384229</v>
      </c>
      <c r="G4079">
        <v>1811853407</v>
      </c>
      <c r="H4079">
        <v>1965682145</v>
      </c>
      <c r="I4079">
        <v>2334932501</v>
      </c>
      <c r="J4079">
        <v>1871708239</v>
      </c>
      <c r="K4079">
        <v>1070903977</v>
      </c>
      <c r="L4079">
        <v>698930278</v>
      </c>
      <c r="M4079">
        <v>519997989</v>
      </c>
      <c r="N4079">
        <v>205464744</v>
      </c>
      <c r="O4079">
        <v>258745803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1970575438</v>
      </c>
      <c r="G4080">
        <v>1724446693</v>
      </c>
      <c r="H4080">
        <v>2229928293</v>
      </c>
      <c r="I4080">
        <v>2537003598</v>
      </c>
      <c r="J4080">
        <v>1992373974</v>
      </c>
      <c r="K4080">
        <v>1143963628</v>
      </c>
      <c r="L4080">
        <v>602933170</v>
      </c>
      <c r="M4080">
        <v>165910489</v>
      </c>
      <c r="N4080">
        <v>165070889</v>
      </c>
      <c r="O4080">
        <v>201796388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751513950</v>
      </c>
      <c r="G4081">
        <v>703997724</v>
      </c>
      <c r="H4081">
        <v>860529118</v>
      </c>
      <c r="I4081">
        <v>1858467310</v>
      </c>
      <c r="J4081">
        <v>1420625972</v>
      </c>
      <c r="K4081">
        <v>1390778374</v>
      </c>
      <c r="L4081">
        <v>1135303359</v>
      </c>
      <c r="M4081">
        <v>929608729</v>
      </c>
      <c r="N4081">
        <v>690522318</v>
      </c>
      <c r="O4081">
        <v>541720250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972790672</v>
      </c>
      <c r="G4082">
        <v>792176669</v>
      </c>
      <c r="H4082">
        <v>859928263</v>
      </c>
      <c r="I4082">
        <v>687268773</v>
      </c>
      <c r="J4082">
        <v>571858441</v>
      </c>
      <c r="K4082">
        <v>415702946</v>
      </c>
      <c r="L4082">
        <v>326273408</v>
      </c>
      <c r="M4082">
        <v>128446242</v>
      </c>
      <c r="N4082">
        <v>80701005</v>
      </c>
      <c r="O4082">
        <v>72731389</v>
      </c>
      <c r="P4082">
        <v>853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1093569143</v>
      </c>
      <c r="G4083">
        <v>741884495</v>
      </c>
      <c r="H4083">
        <v>597470521</v>
      </c>
      <c r="I4083">
        <v>566473479</v>
      </c>
      <c r="J4083">
        <v>493182594</v>
      </c>
      <c r="K4083">
        <v>361484464</v>
      </c>
      <c r="L4083">
        <v>303432273</v>
      </c>
      <c r="M4083">
        <v>274224223</v>
      </c>
      <c r="N4083">
        <v>253749025</v>
      </c>
      <c r="O4083">
        <v>200597661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762442332</v>
      </c>
      <c r="G4084">
        <v>683980463</v>
      </c>
      <c r="H4084">
        <v>791992473</v>
      </c>
      <c r="I4084">
        <v>694641862</v>
      </c>
      <c r="J4084">
        <v>563031963</v>
      </c>
      <c r="K4084">
        <v>376369138</v>
      </c>
      <c r="L4084">
        <v>393696438</v>
      </c>
      <c r="M4084">
        <v>337029249</v>
      </c>
      <c r="N4084">
        <v>347468602</v>
      </c>
      <c r="O4084">
        <v>148004799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386273609</v>
      </c>
      <c r="G4085">
        <v>321770033</v>
      </c>
      <c r="H4085">
        <v>400107908</v>
      </c>
      <c r="I4085">
        <v>385168397</v>
      </c>
      <c r="J4085">
        <v>334279378</v>
      </c>
      <c r="K4085">
        <v>279755428</v>
      </c>
      <c r="L4085">
        <v>267104581</v>
      </c>
      <c r="M4085">
        <v>257193331</v>
      </c>
      <c r="N4085">
        <v>249099516</v>
      </c>
      <c r="O4085">
        <v>220135822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243502327</v>
      </c>
      <c r="G4086">
        <v>227402550</v>
      </c>
      <c r="H4086">
        <v>185538767</v>
      </c>
      <c r="I4086">
        <v>107856810</v>
      </c>
      <c r="J4086">
        <v>147208815</v>
      </c>
      <c r="K4086">
        <v>109542438</v>
      </c>
      <c r="L4086">
        <v>145132224</v>
      </c>
      <c r="M4086">
        <v>147831693</v>
      </c>
      <c r="N4086">
        <v>148883818</v>
      </c>
      <c r="O4086">
        <v>193275962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1178044115</v>
      </c>
      <c r="G4087">
        <v>933376832</v>
      </c>
      <c r="H4087">
        <v>812675514</v>
      </c>
      <c r="I4087">
        <v>801714902</v>
      </c>
      <c r="J4087">
        <v>643438851</v>
      </c>
      <c r="K4087">
        <v>288610073</v>
      </c>
      <c r="L4087">
        <v>264599537</v>
      </c>
      <c r="M4087">
        <v>264200701</v>
      </c>
      <c r="N4087">
        <v>212611752</v>
      </c>
      <c r="O4087">
        <v>170291685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1131248167</v>
      </c>
      <c r="G4088">
        <v>1056354451</v>
      </c>
      <c r="H4088">
        <v>1159979382</v>
      </c>
      <c r="I4088">
        <v>1234143241</v>
      </c>
      <c r="J4088">
        <v>1219653952</v>
      </c>
      <c r="K4088">
        <v>959911473</v>
      </c>
      <c r="L4088">
        <v>511230226</v>
      </c>
      <c r="M4088">
        <v>267500577</v>
      </c>
      <c r="N4088">
        <v>219783793</v>
      </c>
      <c r="O4088">
        <v>185247012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143592357</v>
      </c>
      <c r="G4089">
        <v>157919443</v>
      </c>
      <c r="H4089">
        <v>170989104</v>
      </c>
      <c r="I4089">
        <v>158575588</v>
      </c>
      <c r="J4089">
        <v>159385320</v>
      </c>
      <c r="K4089">
        <v>133789009</v>
      </c>
      <c r="L4089">
        <v>144980448</v>
      </c>
      <c r="M4089">
        <v>127753223</v>
      </c>
      <c r="N4089">
        <v>132004796</v>
      </c>
      <c r="O4089">
        <v>164778503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315695885</v>
      </c>
      <c r="G4090">
        <v>300273767</v>
      </c>
      <c r="H4090">
        <v>369102372</v>
      </c>
      <c r="I4090">
        <v>467708112</v>
      </c>
      <c r="J4090">
        <v>535318775</v>
      </c>
      <c r="K4090">
        <v>396153116</v>
      </c>
      <c r="L4090">
        <v>352130956</v>
      </c>
      <c r="M4090">
        <v>285435213</v>
      </c>
      <c r="N4090">
        <v>206130457</v>
      </c>
      <c r="O4090">
        <v>136517662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966313625</v>
      </c>
      <c r="G4091">
        <v>918880779</v>
      </c>
      <c r="H4091">
        <v>976080210</v>
      </c>
      <c r="I4091">
        <v>1294835663</v>
      </c>
      <c r="J4091">
        <v>1271623539</v>
      </c>
      <c r="K4091">
        <v>653610281</v>
      </c>
      <c r="L4091">
        <v>365761581</v>
      </c>
      <c r="M4091">
        <v>301460764</v>
      </c>
      <c r="N4091">
        <v>309347647</v>
      </c>
      <c r="O4091">
        <v>308580375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128292136</v>
      </c>
      <c r="G4092">
        <v>254874247</v>
      </c>
      <c r="H4092">
        <v>449098953</v>
      </c>
      <c r="I4092">
        <v>554780077</v>
      </c>
      <c r="J4092">
        <v>902703591</v>
      </c>
      <c r="K4092">
        <v>776215905</v>
      </c>
      <c r="L4092">
        <v>665687529</v>
      </c>
      <c r="M4092">
        <v>393679715</v>
      </c>
      <c r="N4092">
        <v>294172390</v>
      </c>
      <c r="O4092">
        <v>258911446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2208918578</v>
      </c>
      <c r="G4093">
        <v>1666087373</v>
      </c>
      <c r="H4093">
        <v>1385018753</v>
      </c>
      <c r="I4093">
        <v>1460960135</v>
      </c>
      <c r="J4093">
        <v>1398665415</v>
      </c>
      <c r="K4093">
        <v>1126229141</v>
      </c>
      <c r="L4093">
        <v>1033549824</v>
      </c>
      <c r="M4093">
        <v>1059075390</v>
      </c>
      <c r="N4093">
        <v>1176976544</v>
      </c>
      <c r="O4093">
        <v>1097840379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823858315</v>
      </c>
      <c r="G4094">
        <v>670419505</v>
      </c>
      <c r="H4094">
        <v>1207600486</v>
      </c>
      <c r="I4094">
        <v>980544292</v>
      </c>
      <c r="J4094">
        <v>584415478</v>
      </c>
      <c r="K4094">
        <v>205627623</v>
      </c>
      <c r="L4094">
        <v>144441775</v>
      </c>
      <c r="M4094">
        <v>215330078</v>
      </c>
      <c r="N4094">
        <v>177698304</v>
      </c>
      <c r="O4094">
        <v>210782900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1958212712</v>
      </c>
      <c r="G4095">
        <v>1694997365</v>
      </c>
      <c r="H4095">
        <v>1647167462</v>
      </c>
      <c r="I4095">
        <v>1524494506</v>
      </c>
      <c r="J4095">
        <v>1080955700</v>
      </c>
      <c r="K4095">
        <v>894761840</v>
      </c>
      <c r="L4095">
        <v>719139574</v>
      </c>
      <c r="M4095">
        <v>497315306</v>
      </c>
      <c r="N4095">
        <v>327285889</v>
      </c>
      <c r="O4095">
        <v>238897594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2366582425</v>
      </c>
      <c r="G4096">
        <v>1189051591</v>
      </c>
      <c r="H4096">
        <v>1280086751</v>
      </c>
      <c r="I4096">
        <v>1645511448</v>
      </c>
      <c r="J4096">
        <v>1319833683</v>
      </c>
      <c r="K4096">
        <v>416789463</v>
      </c>
      <c r="L4096">
        <v>277623823</v>
      </c>
      <c r="M4096">
        <v>289895942</v>
      </c>
      <c r="N4096">
        <v>289952556</v>
      </c>
      <c r="O4096">
        <v>407127965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1012416198</v>
      </c>
      <c r="G4097">
        <v>823013293</v>
      </c>
      <c r="H4097">
        <v>794740304</v>
      </c>
      <c r="I4097">
        <v>692913117</v>
      </c>
      <c r="J4097">
        <v>573559801</v>
      </c>
      <c r="K4097">
        <v>517112584</v>
      </c>
      <c r="L4097">
        <v>498145670</v>
      </c>
      <c r="M4097">
        <v>229912248</v>
      </c>
      <c r="N4097">
        <v>231155078</v>
      </c>
      <c r="O4097">
        <v>210392276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717926117</v>
      </c>
      <c r="G4098">
        <v>588645060</v>
      </c>
      <c r="H4098">
        <v>636337141</v>
      </c>
      <c r="I4098">
        <v>577161913</v>
      </c>
      <c r="J4098">
        <v>573749037</v>
      </c>
      <c r="K4098">
        <v>456434337</v>
      </c>
      <c r="L4098">
        <v>401574892</v>
      </c>
      <c r="M4098">
        <v>305776991</v>
      </c>
      <c r="N4098">
        <v>331921010</v>
      </c>
      <c r="O4098">
        <v>268018606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1236524726</v>
      </c>
      <c r="G4099">
        <v>1371572457</v>
      </c>
      <c r="H4099">
        <v>2770732307</v>
      </c>
      <c r="I4099">
        <v>2543816756</v>
      </c>
      <c r="J4099">
        <v>1704195619</v>
      </c>
      <c r="K4099">
        <v>1522905260</v>
      </c>
      <c r="L4099">
        <v>625723503</v>
      </c>
      <c r="M4099">
        <v>596807164</v>
      </c>
      <c r="N4099">
        <v>374485864</v>
      </c>
      <c r="O4099">
        <v>304203475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349964495</v>
      </c>
      <c r="G4100">
        <v>130445702</v>
      </c>
      <c r="H4100">
        <v>322516919</v>
      </c>
      <c r="I4100">
        <v>385379327</v>
      </c>
      <c r="J4100">
        <v>303043915</v>
      </c>
      <c r="K4100">
        <v>196233321</v>
      </c>
      <c r="L4100">
        <v>81326431</v>
      </c>
      <c r="M4100">
        <v>96980091</v>
      </c>
      <c r="N4100">
        <v>168142008</v>
      </c>
      <c r="O4100">
        <v>225294350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118085805</v>
      </c>
      <c r="G4101">
        <v>114202343</v>
      </c>
      <c r="H4101">
        <v>95910620</v>
      </c>
      <c r="I4101">
        <v>88423835</v>
      </c>
      <c r="J4101">
        <v>120643483</v>
      </c>
      <c r="K4101">
        <v>165839093</v>
      </c>
      <c r="L4101">
        <v>215204755</v>
      </c>
      <c r="M4101">
        <v>135898211</v>
      </c>
      <c r="N4101">
        <v>158707100</v>
      </c>
      <c r="O4101">
        <v>171234513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708826287</v>
      </c>
      <c r="G4102">
        <v>429293480</v>
      </c>
      <c r="H4102">
        <v>218857474</v>
      </c>
      <c r="I4102">
        <v>182449578</v>
      </c>
      <c r="J4102">
        <v>116482179</v>
      </c>
      <c r="K4102">
        <v>70379022</v>
      </c>
      <c r="L4102">
        <v>92225957</v>
      </c>
      <c r="M4102">
        <v>109437005</v>
      </c>
      <c r="N4102">
        <v>102486994</v>
      </c>
      <c r="O4102">
        <v>151786753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3395015173</v>
      </c>
      <c r="G4103">
        <v>2300466325</v>
      </c>
      <c r="H4103">
        <v>2030997933</v>
      </c>
      <c r="I4103">
        <v>1594445875</v>
      </c>
      <c r="J4103">
        <v>1174946157</v>
      </c>
      <c r="K4103">
        <v>849441752</v>
      </c>
      <c r="L4103">
        <v>656555391</v>
      </c>
      <c r="M4103">
        <v>418900587</v>
      </c>
      <c r="N4103">
        <v>245825189</v>
      </c>
      <c r="O4103">
        <v>185787651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778334678</v>
      </c>
      <c r="G4104">
        <v>648952601</v>
      </c>
      <c r="H4104">
        <v>734206116</v>
      </c>
      <c r="I4104">
        <v>619644029</v>
      </c>
      <c r="J4104">
        <v>508469686</v>
      </c>
      <c r="K4104">
        <v>359061935</v>
      </c>
      <c r="L4104">
        <v>215419703</v>
      </c>
      <c r="M4104">
        <v>154319296</v>
      </c>
      <c r="N4104">
        <v>109385453</v>
      </c>
      <c r="O4104">
        <v>107294832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1582878332</v>
      </c>
      <c r="G4105">
        <v>1308295717</v>
      </c>
      <c r="H4105">
        <v>1328259030</v>
      </c>
      <c r="I4105">
        <v>1378588264</v>
      </c>
      <c r="J4105">
        <v>969946366</v>
      </c>
      <c r="K4105">
        <v>500252089</v>
      </c>
      <c r="L4105">
        <v>419715441</v>
      </c>
      <c r="M4105">
        <v>414337822</v>
      </c>
      <c r="N4105">
        <v>341150541</v>
      </c>
      <c r="O4105">
        <v>259890633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296408962</v>
      </c>
      <c r="G4106">
        <v>369513922</v>
      </c>
      <c r="H4106">
        <v>482026067</v>
      </c>
      <c r="I4106">
        <v>706798111</v>
      </c>
      <c r="J4106">
        <v>736711250</v>
      </c>
      <c r="K4106">
        <v>430686083</v>
      </c>
      <c r="L4106">
        <v>515935578</v>
      </c>
      <c r="M4106">
        <v>471028089</v>
      </c>
      <c r="N4106">
        <v>280997925</v>
      </c>
      <c r="O4106">
        <v>300389038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769388778</v>
      </c>
      <c r="G4107">
        <v>740615871</v>
      </c>
      <c r="H4107">
        <v>796656759</v>
      </c>
      <c r="I4107">
        <v>907169581</v>
      </c>
      <c r="J4107">
        <v>849026946</v>
      </c>
      <c r="K4107">
        <v>605663731</v>
      </c>
      <c r="L4107">
        <v>356106448</v>
      </c>
      <c r="M4107">
        <v>275256008</v>
      </c>
      <c r="N4107">
        <v>125014316</v>
      </c>
      <c r="O4107">
        <v>124019556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559235623</v>
      </c>
      <c r="G4108">
        <v>501578485</v>
      </c>
      <c r="H4108">
        <v>521157345</v>
      </c>
      <c r="I4108">
        <v>304875328</v>
      </c>
      <c r="J4108">
        <v>279695035</v>
      </c>
      <c r="K4108">
        <v>224615082</v>
      </c>
      <c r="L4108">
        <v>166934905</v>
      </c>
      <c r="M4108">
        <v>139486083</v>
      </c>
      <c r="N4108">
        <v>105355610</v>
      </c>
      <c r="O4108">
        <v>94415069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555958295</v>
      </c>
      <c r="G4109">
        <v>431038627</v>
      </c>
      <c r="H4109">
        <v>478795455</v>
      </c>
      <c r="I4109">
        <v>554887287</v>
      </c>
      <c r="J4109">
        <v>520094955</v>
      </c>
      <c r="K4109">
        <v>423562044</v>
      </c>
      <c r="L4109">
        <v>187677371</v>
      </c>
      <c r="M4109">
        <v>153405644</v>
      </c>
      <c r="N4109">
        <v>113185500</v>
      </c>
      <c r="O4109">
        <v>108547843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165498995</v>
      </c>
      <c r="G4110">
        <v>113892688</v>
      </c>
      <c r="H4110">
        <v>97957942</v>
      </c>
      <c r="I4110">
        <v>83369627</v>
      </c>
      <c r="J4110">
        <v>82875125</v>
      </c>
      <c r="K4110">
        <v>80993265</v>
      </c>
      <c r="L4110">
        <v>70141982</v>
      </c>
      <c r="M4110">
        <v>55208498</v>
      </c>
      <c r="N4110">
        <v>52609752</v>
      </c>
      <c r="O4110">
        <v>57133412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1725967491</v>
      </c>
      <c r="G4111">
        <v>1499934764</v>
      </c>
      <c r="H4111">
        <v>1986157368</v>
      </c>
      <c r="I4111">
        <v>2694337407</v>
      </c>
      <c r="J4111">
        <v>4593132295</v>
      </c>
      <c r="K4111">
        <v>1864464839</v>
      </c>
      <c r="L4111">
        <v>1345223071</v>
      </c>
      <c r="M4111">
        <v>1248577545</v>
      </c>
      <c r="N4111">
        <v>522116184</v>
      </c>
      <c r="O4111">
        <v>531604374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243877754</v>
      </c>
      <c r="G4112">
        <v>198229874</v>
      </c>
      <c r="H4112">
        <v>230912764</v>
      </c>
      <c r="I4112">
        <v>274228864</v>
      </c>
      <c r="J4112">
        <v>299008156</v>
      </c>
      <c r="K4112">
        <v>490317190</v>
      </c>
      <c r="L4112">
        <v>464170575</v>
      </c>
      <c r="M4112">
        <v>236018820</v>
      </c>
      <c r="N4112">
        <v>240237486</v>
      </c>
      <c r="O4112">
        <v>237702352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619721427</v>
      </c>
      <c r="G4113">
        <v>491058887</v>
      </c>
      <c r="H4113">
        <v>499999274</v>
      </c>
      <c r="I4113">
        <v>385693691</v>
      </c>
      <c r="J4113">
        <v>293622380</v>
      </c>
      <c r="K4113">
        <v>238466313</v>
      </c>
      <c r="L4113">
        <v>202239075</v>
      </c>
      <c r="M4113">
        <v>181113447</v>
      </c>
      <c r="N4113">
        <v>146468890</v>
      </c>
      <c r="P4113">
        <v>31266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3682284134</v>
      </c>
      <c r="G4114">
        <v>1343433950</v>
      </c>
      <c r="H4114">
        <v>1320903858</v>
      </c>
      <c r="I4114">
        <v>1147839335</v>
      </c>
      <c r="J4114">
        <v>864911061</v>
      </c>
      <c r="K4114">
        <v>701101029</v>
      </c>
      <c r="L4114">
        <v>681457921</v>
      </c>
      <c r="M4114">
        <v>752055490</v>
      </c>
      <c r="N4114">
        <v>604521540</v>
      </c>
      <c r="P4114">
        <v>187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442184473</v>
      </c>
      <c r="G4115">
        <v>386907652</v>
      </c>
      <c r="H4115">
        <v>446778178</v>
      </c>
      <c r="I4115">
        <v>462960516</v>
      </c>
      <c r="J4115">
        <v>678668041</v>
      </c>
      <c r="K4115">
        <v>628911509</v>
      </c>
      <c r="L4115">
        <v>217155285</v>
      </c>
      <c r="M4115">
        <v>129793883</v>
      </c>
      <c r="N4115">
        <v>115377337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771336995</v>
      </c>
      <c r="G4116">
        <v>694567209</v>
      </c>
      <c r="H4116">
        <v>578782340</v>
      </c>
      <c r="I4116">
        <v>638174199</v>
      </c>
      <c r="J4116">
        <v>708207431</v>
      </c>
      <c r="K4116">
        <v>904184932</v>
      </c>
      <c r="L4116">
        <v>813463355</v>
      </c>
      <c r="M4116">
        <v>675471094</v>
      </c>
      <c r="N4116">
        <v>527772904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310733127</v>
      </c>
      <c r="H4118">
        <v>187493509</v>
      </c>
      <c r="I4118">
        <v>315045364</v>
      </c>
      <c r="J4118">
        <v>785080424</v>
      </c>
      <c r="K4118">
        <v>560497432</v>
      </c>
      <c r="L4118">
        <v>329294275</v>
      </c>
      <c r="M4118">
        <v>270103139</v>
      </c>
      <c r="N4118">
        <v>249000214</v>
      </c>
      <c r="O4118">
        <v>223679050.33000001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2029816802</v>
      </c>
      <c r="G4119">
        <v>1488074666</v>
      </c>
      <c r="H4119">
        <v>1081495032</v>
      </c>
      <c r="I4119">
        <v>836686217</v>
      </c>
      <c r="J4119">
        <v>829643803</v>
      </c>
      <c r="K4119">
        <v>914132475</v>
      </c>
      <c r="L4119">
        <v>741439722</v>
      </c>
      <c r="M4119">
        <v>573685546</v>
      </c>
      <c r="N4119">
        <v>589175991</v>
      </c>
      <c r="P4119">
        <v>539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850633778</v>
      </c>
      <c r="G4120">
        <v>642868691</v>
      </c>
      <c r="H4120">
        <v>500785864</v>
      </c>
      <c r="I4120">
        <v>709930263</v>
      </c>
      <c r="J4120">
        <v>472422401</v>
      </c>
      <c r="K4120">
        <v>364707276</v>
      </c>
      <c r="L4120">
        <v>223757102</v>
      </c>
      <c r="M4120">
        <v>166959496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397781304</v>
      </c>
      <c r="G4121">
        <v>515074709</v>
      </c>
      <c r="H4121">
        <v>659553276</v>
      </c>
      <c r="I4121">
        <v>691263134</v>
      </c>
      <c r="J4121">
        <v>450810500</v>
      </c>
      <c r="K4121">
        <v>292138097</v>
      </c>
      <c r="L4121">
        <v>170981520</v>
      </c>
      <c r="M4121">
        <v>108043644</v>
      </c>
      <c r="N4121">
        <v>85337476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1280296210</v>
      </c>
      <c r="G4122">
        <v>1098626539</v>
      </c>
      <c r="H4122">
        <v>935590241</v>
      </c>
      <c r="I4122">
        <v>781063386</v>
      </c>
      <c r="J4122">
        <v>820908024</v>
      </c>
      <c r="K4122">
        <v>476940092</v>
      </c>
      <c r="L4122">
        <v>195659765</v>
      </c>
      <c r="M4122">
        <v>170292200</v>
      </c>
      <c r="N4122">
        <v>176714302</v>
      </c>
      <c r="O4122">
        <v>164685279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86057984</v>
      </c>
      <c r="G4123">
        <v>122037405</v>
      </c>
      <c r="H4123">
        <v>454502517</v>
      </c>
      <c r="I4123">
        <v>1364485237</v>
      </c>
      <c r="J4123">
        <v>1151091810</v>
      </c>
      <c r="K4123">
        <v>932154778</v>
      </c>
      <c r="L4123">
        <v>521557842</v>
      </c>
      <c r="M4123">
        <v>327155339</v>
      </c>
      <c r="N4123">
        <v>229386992</v>
      </c>
      <c r="O4123">
        <v>127847093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1150283271</v>
      </c>
      <c r="G4124">
        <v>868545756</v>
      </c>
      <c r="H4124">
        <v>466999203</v>
      </c>
      <c r="I4124">
        <v>630539585</v>
      </c>
      <c r="J4124">
        <v>294793660</v>
      </c>
      <c r="K4124">
        <v>326445316</v>
      </c>
      <c r="L4124">
        <v>236668322</v>
      </c>
      <c r="M4124">
        <v>125433291</v>
      </c>
      <c r="N4124">
        <v>116701188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1232032507</v>
      </c>
      <c r="G4125">
        <v>942859526</v>
      </c>
      <c r="H4125">
        <v>865571044</v>
      </c>
      <c r="I4125">
        <v>665472816</v>
      </c>
      <c r="J4125">
        <v>532778914</v>
      </c>
      <c r="K4125">
        <v>515301978</v>
      </c>
      <c r="L4125">
        <v>366001972</v>
      </c>
      <c r="M4125">
        <v>329843436</v>
      </c>
      <c r="N4125">
        <v>365629667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263487624</v>
      </c>
      <c r="G4126">
        <v>235389756</v>
      </c>
      <c r="H4126">
        <v>701480371</v>
      </c>
      <c r="I4126">
        <v>753609583</v>
      </c>
      <c r="J4126">
        <v>783420773</v>
      </c>
      <c r="K4126">
        <v>313862926</v>
      </c>
      <c r="L4126">
        <v>260271583</v>
      </c>
      <c r="M4126">
        <v>236087898</v>
      </c>
      <c r="N4126">
        <v>176581368</v>
      </c>
      <c r="O4126">
        <v>136076899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295513585</v>
      </c>
      <c r="G4127">
        <v>260811154</v>
      </c>
      <c r="H4127">
        <v>205540386</v>
      </c>
      <c r="I4127">
        <v>162535926</v>
      </c>
      <c r="J4127">
        <v>145070313</v>
      </c>
      <c r="K4127">
        <v>138386094</v>
      </c>
      <c r="L4127">
        <v>142621189</v>
      </c>
      <c r="M4127">
        <v>124940785</v>
      </c>
      <c r="N4127">
        <v>118951294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115779945.27</v>
      </c>
      <c r="L4128">
        <v>264756947.68000001</v>
      </c>
      <c r="M4128">
        <v>307609537.88</v>
      </c>
      <c r="N4128">
        <v>301990964.16000003</v>
      </c>
      <c r="O4128">
        <v>318951613.99000001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3240874013</v>
      </c>
      <c r="G4129">
        <v>1843878519</v>
      </c>
      <c r="H4129">
        <v>1410095652</v>
      </c>
      <c r="I4129">
        <v>1369069479</v>
      </c>
      <c r="J4129">
        <v>1095907281</v>
      </c>
      <c r="K4129">
        <v>831939820</v>
      </c>
      <c r="L4129">
        <v>549996196</v>
      </c>
      <c r="M4129">
        <v>472709005</v>
      </c>
      <c r="N4129">
        <v>378170044</v>
      </c>
      <c r="O4129">
        <v>334141730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276368343</v>
      </c>
      <c r="G4130">
        <v>666037193</v>
      </c>
      <c r="H4130">
        <v>525817753</v>
      </c>
      <c r="I4130">
        <v>522881156</v>
      </c>
      <c r="J4130">
        <v>692636984</v>
      </c>
      <c r="K4130">
        <v>276815602</v>
      </c>
      <c r="L4130">
        <v>301402911</v>
      </c>
      <c r="M4130">
        <v>205395402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1161999710</v>
      </c>
      <c r="G4131">
        <v>1125125115</v>
      </c>
      <c r="H4131">
        <v>1115008617</v>
      </c>
      <c r="I4131">
        <v>925194754</v>
      </c>
      <c r="J4131">
        <v>830352100</v>
      </c>
      <c r="K4131">
        <v>763055619</v>
      </c>
      <c r="L4131">
        <v>722109147</v>
      </c>
      <c r="M4131">
        <v>819856639</v>
      </c>
      <c r="N4131">
        <v>731314832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2703024993</v>
      </c>
      <c r="G4132">
        <v>3603998174</v>
      </c>
      <c r="H4132">
        <v>2701260588</v>
      </c>
      <c r="I4132">
        <v>4126134727</v>
      </c>
      <c r="J4132">
        <v>5473235440</v>
      </c>
      <c r="K4132">
        <v>3762186996</v>
      </c>
      <c r="L4132">
        <v>2516766611</v>
      </c>
      <c r="M4132">
        <v>1219398369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692737492</v>
      </c>
      <c r="G4133">
        <v>615683386</v>
      </c>
      <c r="H4133">
        <v>547999018</v>
      </c>
      <c r="I4133">
        <v>472932333</v>
      </c>
      <c r="J4133">
        <v>312710460</v>
      </c>
      <c r="K4133">
        <v>228802128</v>
      </c>
      <c r="L4133">
        <v>146910214</v>
      </c>
      <c r="M4133">
        <v>116431624</v>
      </c>
      <c r="N4133">
        <v>103377859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1172497251</v>
      </c>
      <c r="G4134">
        <v>1015210515</v>
      </c>
      <c r="H4134">
        <v>1008139171</v>
      </c>
      <c r="I4134">
        <v>962608071</v>
      </c>
      <c r="J4134">
        <v>882347810</v>
      </c>
      <c r="K4134">
        <v>805803114</v>
      </c>
      <c r="L4134">
        <v>766091043</v>
      </c>
      <c r="M4134">
        <v>765083224</v>
      </c>
      <c r="N4134">
        <v>726471257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392483196</v>
      </c>
      <c r="G4135">
        <v>201431620</v>
      </c>
      <c r="H4135">
        <v>252145335</v>
      </c>
      <c r="I4135">
        <v>191536950</v>
      </c>
      <c r="J4135">
        <v>190201533</v>
      </c>
      <c r="K4135">
        <v>201464733</v>
      </c>
      <c r="L4135">
        <v>131016883</v>
      </c>
      <c r="M4135">
        <v>107500140</v>
      </c>
      <c r="N4135">
        <v>100897830</v>
      </c>
      <c r="P4135">
        <v>397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418905002</v>
      </c>
      <c r="G4136">
        <v>387798369</v>
      </c>
      <c r="H4136">
        <v>385061764</v>
      </c>
      <c r="I4136">
        <v>336038509</v>
      </c>
      <c r="J4136">
        <v>305000291</v>
      </c>
      <c r="K4136">
        <v>272669088</v>
      </c>
      <c r="L4136">
        <v>180354822</v>
      </c>
      <c r="M4136">
        <v>126649943</v>
      </c>
      <c r="N4136">
        <v>108529720</v>
      </c>
      <c r="O4136">
        <v>86775289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1288520581</v>
      </c>
      <c r="G4137">
        <v>1430911075</v>
      </c>
      <c r="H4137">
        <v>1402233799</v>
      </c>
      <c r="I4137">
        <v>1240055723</v>
      </c>
      <c r="J4137">
        <v>973803607</v>
      </c>
      <c r="K4137">
        <v>990230952</v>
      </c>
      <c r="L4137">
        <v>415759184</v>
      </c>
      <c r="M4137">
        <v>241113074</v>
      </c>
      <c r="N4137">
        <v>255112765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666054267</v>
      </c>
      <c r="G4138">
        <v>606189574</v>
      </c>
      <c r="H4138">
        <v>571056423</v>
      </c>
      <c r="I4138">
        <v>406917979</v>
      </c>
      <c r="J4138">
        <v>254772831</v>
      </c>
      <c r="K4138">
        <v>207128377</v>
      </c>
      <c r="L4138">
        <v>189955470</v>
      </c>
      <c r="M4138">
        <v>184799323</v>
      </c>
      <c r="N4138">
        <v>228917528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5934318238</v>
      </c>
      <c r="G4139">
        <v>5721501126</v>
      </c>
      <c r="H4139">
        <v>5381524782</v>
      </c>
      <c r="I4139">
        <v>4481876426</v>
      </c>
      <c r="J4139">
        <v>2895731901</v>
      </c>
      <c r="K4139">
        <v>1467958432</v>
      </c>
      <c r="L4139">
        <v>413988975</v>
      </c>
      <c r="M4139">
        <v>315800903</v>
      </c>
      <c r="N4139">
        <v>216625492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612765789</v>
      </c>
      <c r="G4140">
        <v>644710003</v>
      </c>
      <c r="H4140">
        <v>675033464</v>
      </c>
      <c r="I4140">
        <v>458497426</v>
      </c>
      <c r="J4140">
        <v>217040843</v>
      </c>
      <c r="K4140">
        <v>181129363</v>
      </c>
      <c r="L4140">
        <v>274822853</v>
      </c>
      <c r="M4140">
        <v>293982939</v>
      </c>
      <c r="N4140">
        <v>224843354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1291160955</v>
      </c>
      <c r="G4141">
        <v>909899634</v>
      </c>
      <c r="H4141">
        <v>871820068</v>
      </c>
      <c r="I4141">
        <v>643913026</v>
      </c>
      <c r="J4141">
        <v>571287380</v>
      </c>
      <c r="K4141">
        <v>429160646</v>
      </c>
      <c r="L4141">
        <v>375116895</v>
      </c>
      <c r="M4141">
        <v>302880774</v>
      </c>
      <c r="N4141">
        <v>295101712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534105131</v>
      </c>
      <c r="G4142">
        <v>579451165</v>
      </c>
      <c r="H4142">
        <v>595295522</v>
      </c>
      <c r="I4142">
        <v>689358120</v>
      </c>
      <c r="J4142">
        <v>689458978</v>
      </c>
      <c r="K4142">
        <v>546719298</v>
      </c>
      <c r="L4142">
        <v>583432267</v>
      </c>
      <c r="M4142">
        <v>734711338</v>
      </c>
      <c r="N4142">
        <v>571379864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511048460</v>
      </c>
      <c r="G4143">
        <v>517402702</v>
      </c>
      <c r="H4143">
        <v>497053573</v>
      </c>
      <c r="I4143">
        <v>494976871</v>
      </c>
      <c r="J4143">
        <v>371601191</v>
      </c>
      <c r="K4143">
        <v>383323949</v>
      </c>
      <c r="L4143">
        <v>267221694</v>
      </c>
      <c r="M4143">
        <v>221135341</v>
      </c>
      <c r="N4143">
        <v>216705073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2964066277</v>
      </c>
      <c r="G4144">
        <v>2536057433</v>
      </c>
      <c r="H4144">
        <v>2580708450</v>
      </c>
      <c r="I4144">
        <v>2489747272</v>
      </c>
      <c r="J4144">
        <v>1432481912</v>
      </c>
      <c r="K4144">
        <v>910175728</v>
      </c>
      <c r="L4144">
        <v>724954940</v>
      </c>
      <c r="M4144">
        <v>722441847</v>
      </c>
      <c r="N4144">
        <v>433344633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1401992416</v>
      </c>
      <c r="G4145">
        <v>1070959945</v>
      </c>
      <c r="H4145">
        <v>1467316393</v>
      </c>
      <c r="I4145">
        <v>1334013598</v>
      </c>
      <c r="J4145">
        <v>883388230</v>
      </c>
      <c r="K4145">
        <v>795984394</v>
      </c>
      <c r="L4145">
        <v>701850861</v>
      </c>
      <c r="M4145">
        <v>710015519</v>
      </c>
      <c r="N4145">
        <v>496075436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2322054165</v>
      </c>
      <c r="G4146">
        <v>1063909448</v>
      </c>
      <c r="H4146">
        <v>540361238</v>
      </c>
      <c r="I4146">
        <v>582593825</v>
      </c>
      <c r="J4146">
        <v>528634708</v>
      </c>
      <c r="K4146">
        <v>410415780</v>
      </c>
      <c r="L4146">
        <v>333893824</v>
      </c>
      <c r="M4146">
        <v>288344381</v>
      </c>
      <c r="N4146">
        <v>256205126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1818276738</v>
      </c>
      <c r="G4147">
        <v>645101555</v>
      </c>
      <c r="H4147">
        <v>586465398</v>
      </c>
      <c r="I4147">
        <v>704311460</v>
      </c>
      <c r="J4147">
        <v>501218582</v>
      </c>
      <c r="K4147">
        <v>171880595</v>
      </c>
      <c r="L4147">
        <v>148666638</v>
      </c>
      <c r="M4147">
        <v>178329694</v>
      </c>
      <c r="N4147">
        <v>180101865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286533288</v>
      </c>
      <c r="G4148">
        <v>896413100</v>
      </c>
      <c r="H4148">
        <v>1005477873</v>
      </c>
      <c r="I4148">
        <v>1100920900</v>
      </c>
      <c r="J4148">
        <v>1183737257</v>
      </c>
      <c r="K4148">
        <v>1007688347</v>
      </c>
      <c r="L4148">
        <v>1033901860</v>
      </c>
      <c r="M4148">
        <v>627571481</v>
      </c>
      <c r="N4148">
        <v>527015782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4132720777</v>
      </c>
      <c r="G4149">
        <v>3621127203</v>
      </c>
      <c r="H4149">
        <v>2499957330</v>
      </c>
      <c r="I4149">
        <v>1824215382</v>
      </c>
      <c r="J4149">
        <v>2600575574</v>
      </c>
      <c r="K4149">
        <v>894493855</v>
      </c>
      <c r="L4149">
        <v>455452561</v>
      </c>
      <c r="M4149">
        <v>340603621</v>
      </c>
      <c r="N4149">
        <v>237430730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765920211</v>
      </c>
      <c r="G4150">
        <v>656720602</v>
      </c>
      <c r="H4150">
        <v>383504414</v>
      </c>
      <c r="I4150">
        <v>324519646</v>
      </c>
      <c r="J4150">
        <v>251693075</v>
      </c>
      <c r="K4150">
        <v>224923194</v>
      </c>
      <c r="L4150">
        <v>167009309</v>
      </c>
      <c r="M4150">
        <v>151001793</v>
      </c>
      <c r="P4150">
        <v>804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888667289</v>
      </c>
      <c r="G4151">
        <v>600756879</v>
      </c>
      <c r="H4151">
        <v>570521987</v>
      </c>
      <c r="I4151">
        <v>523222629</v>
      </c>
      <c r="J4151">
        <v>382022051</v>
      </c>
      <c r="K4151">
        <v>306465572</v>
      </c>
      <c r="L4151">
        <v>237296937</v>
      </c>
      <c r="M4151">
        <v>202810223</v>
      </c>
      <c r="N4151">
        <v>208090613</v>
      </c>
      <c r="P4151">
        <v>555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633262601</v>
      </c>
      <c r="G4152">
        <v>715333738</v>
      </c>
      <c r="H4152">
        <v>732557804</v>
      </c>
      <c r="I4152">
        <v>667469746</v>
      </c>
      <c r="J4152">
        <v>607754041</v>
      </c>
      <c r="K4152">
        <v>512289637</v>
      </c>
      <c r="L4152">
        <v>364756710</v>
      </c>
      <c r="M4152">
        <v>336340319</v>
      </c>
      <c r="N4152">
        <v>331770845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413421368</v>
      </c>
      <c r="G4153">
        <v>940890390</v>
      </c>
      <c r="H4153">
        <v>572808204</v>
      </c>
      <c r="I4153">
        <v>141094218</v>
      </c>
      <c r="J4153">
        <v>245389043</v>
      </c>
      <c r="K4153">
        <v>134975435</v>
      </c>
      <c r="L4153">
        <v>36868400</v>
      </c>
      <c r="M4153">
        <v>100114632</v>
      </c>
      <c r="N4153">
        <v>83277999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1886853832</v>
      </c>
      <c r="G4154">
        <v>1344512112</v>
      </c>
      <c r="H4154">
        <v>1111622356</v>
      </c>
      <c r="I4154">
        <v>1100392887</v>
      </c>
      <c r="J4154">
        <v>478131655</v>
      </c>
      <c r="K4154">
        <v>291399091</v>
      </c>
      <c r="L4154">
        <v>336060313</v>
      </c>
      <c r="M4154">
        <v>281336703</v>
      </c>
      <c r="N4154">
        <v>245993398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343419255</v>
      </c>
      <c r="G4155">
        <v>382100640</v>
      </c>
      <c r="H4155">
        <v>425692727</v>
      </c>
      <c r="I4155">
        <v>263378742</v>
      </c>
      <c r="J4155">
        <v>255711823</v>
      </c>
      <c r="K4155">
        <v>217255130</v>
      </c>
      <c r="L4155">
        <v>124956859</v>
      </c>
      <c r="M4155">
        <v>98904224</v>
      </c>
      <c r="N4155">
        <v>129533211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737955547</v>
      </c>
      <c r="G4156">
        <v>661743785</v>
      </c>
      <c r="H4156">
        <v>379033743</v>
      </c>
      <c r="I4156">
        <v>464560733</v>
      </c>
      <c r="J4156">
        <v>339929971</v>
      </c>
      <c r="K4156">
        <v>225991055</v>
      </c>
      <c r="L4156">
        <v>206551810</v>
      </c>
      <c r="M4156">
        <v>202474261</v>
      </c>
      <c r="N4156">
        <v>174757807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455723294</v>
      </c>
      <c r="G4157">
        <v>490403591</v>
      </c>
      <c r="H4157">
        <v>578373815</v>
      </c>
      <c r="I4157">
        <v>475787880</v>
      </c>
      <c r="J4157">
        <v>310166781</v>
      </c>
      <c r="K4157">
        <v>223044005</v>
      </c>
      <c r="L4157">
        <v>101950875</v>
      </c>
      <c r="M4157">
        <v>109171119</v>
      </c>
      <c r="N4157">
        <v>135202926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906951989</v>
      </c>
      <c r="G4158">
        <v>892756541</v>
      </c>
      <c r="H4158">
        <v>589728054</v>
      </c>
      <c r="I4158">
        <v>436556908</v>
      </c>
      <c r="J4158">
        <v>272514549</v>
      </c>
      <c r="K4158">
        <v>164158217</v>
      </c>
      <c r="L4158">
        <v>431309523</v>
      </c>
      <c r="M4158">
        <v>506171535</v>
      </c>
      <c r="N4158">
        <v>608959763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810306833</v>
      </c>
      <c r="G4159">
        <v>649703084</v>
      </c>
      <c r="H4159">
        <v>622849898</v>
      </c>
      <c r="I4159">
        <v>590273863</v>
      </c>
      <c r="J4159">
        <v>572486991</v>
      </c>
      <c r="K4159">
        <v>560158877</v>
      </c>
      <c r="L4159">
        <v>503394910</v>
      </c>
      <c r="M4159">
        <v>480612034</v>
      </c>
      <c r="N4159">
        <v>428214913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214793259</v>
      </c>
      <c r="G4160">
        <v>176984093</v>
      </c>
      <c r="H4160">
        <v>142102411</v>
      </c>
      <c r="I4160">
        <v>112830244</v>
      </c>
      <c r="J4160">
        <v>89027964</v>
      </c>
      <c r="K4160">
        <v>40209374</v>
      </c>
      <c r="L4160">
        <v>86256514</v>
      </c>
      <c r="M4160">
        <v>80479672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827882162</v>
      </c>
      <c r="G4161">
        <v>701915063</v>
      </c>
      <c r="H4161">
        <v>656284730</v>
      </c>
      <c r="I4161">
        <v>881359890</v>
      </c>
      <c r="J4161">
        <v>789010108</v>
      </c>
      <c r="K4161">
        <v>505926539</v>
      </c>
      <c r="L4161">
        <v>608051721</v>
      </c>
      <c r="M4161">
        <v>852127704</v>
      </c>
      <c r="N4161">
        <v>741920901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1217992019</v>
      </c>
      <c r="G4162">
        <v>526979667</v>
      </c>
      <c r="H4162">
        <v>571276229</v>
      </c>
      <c r="I4162">
        <v>532380409</v>
      </c>
      <c r="J4162">
        <v>472138834</v>
      </c>
      <c r="K4162">
        <v>482981026</v>
      </c>
      <c r="L4162">
        <v>403350737</v>
      </c>
      <c r="M4162">
        <v>363192112</v>
      </c>
      <c r="N4162">
        <v>327651095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1089013084</v>
      </c>
      <c r="G4163">
        <v>1192357088</v>
      </c>
      <c r="H4163">
        <v>1186682852</v>
      </c>
      <c r="I4163">
        <v>1045666167</v>
      </c>
      <c r="J4163">
        <v>1008041713</v>
      </c>
      <c r="K4163">
        <v>293563734</v>
      </c>
      <c r="L4163">
        <v>291894623</v>
      </c>
      <c r="M4163">
        <v>185794347</v>
      </c>
      <c r="N4163">
        <v>150989782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4586368694</v>
      </c>
      <c r="G4164">
        <v>2747517836</v>
      </c>
      <c r="H4164">
        <v>1996928230</v>
      </c>
      <c r="I4164">
        <v>2835839612</v>
      </c>
      <c r="J4164">
        <v>2112307375</v>
      </c>
      <c r="K4164">
        <v>2138724011</v>
      </c>
      <c r="L4164">
        <v>1850794025</v>
      </c>
      <c r="M4164">
        <v>1669533417</v>
      </c>
      <c r="P4164">
        <v>1509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4601500163</v>
      </c>
      <c r="G4165">
        <v>2163199114</v>
      </c>
      <c r="H4165">
        <v>2441170452</v>
      </c>
      <c r="I4165">
        <v>2612736298</v>
      </c>
      <c r="J4165">
        <v>1109757909</v>
      </c>
      <c r="K4165">
        <v>565076093</v>
      </c>
      <c r="L4165">
        <v>415264367</v>
      </c>
      <c r="M4165">
        <v>338844222</v>
      </c>
      <c r="P4165">
        <v>242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1135896678</v>
      </c>
      <c r="G4166">
        <v>965135429</v>
      </c>
      <c r="H4166">
        <v>913513577</v>
      </c>
      <c r="I4166">
        <v>1069145607</v>
      </c>
      <c r="J4166">
        <v>904392218</v>
      </c>
      <c r="K4166">
        <v>391863017</v>
      </c>
      <c r="L4166">
        <v>244989718</v>
      </c>
      <c r="M4166">
        <v>243964909</v>
      </c>
      <c r="N4166">
        <v>183696205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360837814</v>
      </c>
      <c r="G4167">
        <v>454438227</v>
      </c>
      <c r="H4167">
        <v>321275103</v>
      </c>
      <c r="I4167">
        <v>394411775</v>
      </c>
      <c r="J4167">
        <v>236575842</v>
      </c>
      <c r="K4167">
        <v>255159112</v>
      </c>
      <c r="L4167">
        <v>239585909</v>
      </c>
      <c r="M4167">
        <v>241887337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752357053</v>
      </c>
      <c r="G4168">
        <v>604291842</v>
      </c>
      <c r="H4168">
        <v>358998507</v>
      </c>
      <c r="I4168">
        <v>316673181</v>
      </c>
      <c r="J4168">
        <v>279116028</v>
      </c>
      <c r="K4168">
        <v>190485546</v>
      </c>
      <c r="L4168">
        <v>159229657</v>
      </c>
      <c r="M4168">
        <v>135639788</v>
      </c>
      <c r="N4168">
        <v>109682025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11631307463</v>
      </c>
      <c r="G4169">
        <v>9470698905</v>
      </c>
      <c r="H4169">
        <v>8231833566</v>
      </c>
      <c r="I4169">
        <v>7181135758</v>
      </c>
      <c r="J4169">
        <v>2081225235</v>
      </c>
      <c r="K4169">
        <v>2480420073</v>
      </c>
      <c r="L4169">
        <v>2067532325</v>
      </c>
      <c r="M4169">
        <v>2034755517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410155391</v>
      </c>
      <c r="G4170">
        <v>292467782</v>
      </c>
      <c r="H4170">
        <v>297337335</v>
      </c>
      <c r="I4170">
        <v>257685723</v>
      </c>
      <c r="J4170">
        <v>252128106</v>
      </c>
      <c r="K4170">
        <v>241820512</v>
      </c>
      <c r="L4170">
        <v>249393271</v>
      </c>
      <c r="M4170">
        <v>342914727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2665427673</v>
      </c>
      <c r="G4171">
        <v>1878088711</v>
      </c>
      <c r="H4171">
        <v>1620776670</v>
      </c>
      <c r="I4171">
        <v>1526923482</v>
      </c>
      <c r="J4171">
        <v>1464432262</v>
      </c>
      <c r="K4171">
        <v>1023598581</v>
      </c>
      <c r="L4171">
        <v>889101617</v>
      </c>
      <c r="M4171">
        <v>867014123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1056682992</v>
      </c>
      <c r="G4172">
        <v>816283513</v>
      </c>
      <c r="H4172">
        <v>492611964</v>
      </c>
      <c r="I4172">
        <v>405499521</v>
      </c>
      <c r="J4172">
        <v>344247983</v>
      </c>
      <c r="K4172">
        <v>255982603</v>
      </c>
      <c r="L4172">
        <v>199536443</v>
      </c>
      <c r="M4172">
        <v>171443617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143641317</v>
      </c>
      <c r="G4173">
        <v>231846862</v>
      </c>
      <c r="H4173">
        <v>414920143</v>
      </c>
      <c r="I4173">
        <v>105353592</v>
      </c>
      <c r="J4173">
        <v>131676801</v>
      </c>
      <c r="K4173">
        <v>117493912</v>
      </c>
      <c r="L4173">
        <v>125295452</v>
      </c>
      <c r="M4173">
        <v>98947135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3567114640</v>
      </c>
      <c r="G4174">
        <v>2269667873</v>
      </c>
      <c r="H4174">
        <v>2698141819</v>
      </c>
      <c r="I4174">
        <v>2668943908</v>
      </c>
      <c r="J4174">
        <v>2672510561</v>
      </c>
      <c r="K4174">
        <v>1844514442</v>
      </c>
      <c r="L4174">
        <v>1307469398</v>
      </c>
      <c r="M4174">
        <v>1442200749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453656888</v>
      </c>
      <c r="G4175">
        <v>430776662</v>
      </c>
      <c r="H4175">
        <v>435172648</v>
      </c>
      <c r="I4175">
        <v>327055823</v>
      </c>
      <c r="J4175">
        <v>328680176</v>
      </c>
      <c r="K4175">
        <v>292705682</v>
      </c>
      <c r="L4175">
        <v>237722454</v>
      </c>
      <c r="M4175">
        <v>198916835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1038905330</v>
      </c>
      <c r="G4176">
        <v>1008834265</v>
      </c>
      <c r="H4176">
        <v>876288009</v>
      </c>
      <c r="I4176">
        <v>654718483</v>
      </c>
      <c r="J4176">
        <v>449878210</v>
      </c>
      <c r="K4176">
        <v>395306702</v>
      </c>
      <c r="L4176">
        <v>131640431</v>
      </c>
      <c r="M4176">
        <v>126163696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751797703</v>
      </c>
      <c r="G4177">
        <v>544844861</v>
      </c>
      <c r="H4177">
        <v>542112477</v>
      </c>
      <c r="I4177">
        <v>542383142</v>
      </c>
      <c r="J4177">
        <v>472674764</v>
      </c>
      <c r="K4177">
        <v>359527916</v>
      </c>
      <c r="L4177">
        <v>356439424</v>
      </c>
      <c r="M4177">
        <v>347339683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2342131516</v>
      </c>
      <c r="G4178">
        <v>2346200068</v>
      </c>
      <c r="H4178">
        <v>2428189746</v>
      </c>
      <c r="I4178">
        <v>1891765546</v>
      </c>
      <c r="J4178">
        <v>922271405</v>
      </c>
      <c r="K4178">
        <v>570667181</v>
      </c>
      <c r="L4178">
        <v>299387992</v>
      </c>
      <c r="M4178">
        <v>127770332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1861843781</v>
      </c>
      <c r="G4179">
        <v>3011929067</v>
      </c>
      <c r="H4179">
        <v>2829934291</v>
      </c>
      <c r="I4179">
        <v>2171531799</v>
      </c>
      <c r="J4179">
        <v>189412444</v>
      </c>
      <c r="K4179">
        <v>148247773</v>
      </c>
      <c r="L4179">
        <v>218489331</v>
      </c>
      <c r="M4179">
        <v>206841649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833362569</v>
      </c>
      <c r="G4180">
        <v>834426871</v>
      </c>
      <c r="H4180">
        <v>970831686</v>
      </c>
      <c r="I4180">
        <v>495458239</v>
      </c>
      <c r="J4180">
        <v>304134675</v>
      </c>
      <c r="K4180">
        <v>266565375</v>
      </c>
      <c r="L4180">
        <v>275341565</v>
      </c>
      <c r="M4180">
        <v>341046858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748996852</v>
      </c>
      <c r="G4181">
        <v>598009502</v>
      </c>
      <c r="H4181">
        <v>651613498</v>
      </c>
      <c r="I4181">
        <v>608966682</v>
      </c>
      <c r="J4181">
        <v>476141893</v>
      </c>
      <c r="K4181">
        <v>324293285</v>
      </c>
      <c r="L4181">
        <v>189989533</v>
      </c>
      <c r="M4181">
        <v>154211753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182159353</v>
      </c>
      <c r="G4182">
        <v>170061647</v>
      </c>
      <c r="H4182">
        <v>-360732997</v>
      </c>
      <c r="I4182">
        <v>613768079</v>
      </c>
      <c r="J4182">
        <v>528813454</v>
      </c>
      <c r="K4182">
        <v>404292624</v>
      </c>
      <c r="L4182">
        <v>322634360</v>
      </c>
      <c r="M4182">
        <v>111230577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935152058</v>
      </c>
      <c r="G4183">
        <v>1037193623</v>
      </c>
      <c r="H4183">
        <v>956908231</v>
      </c>
      <c r="I4183">
        <v>882719764</v>
      </c>
      <c r="J4183">
        <v>245990991</v>
      </c>
      <c r="K4183">
        <v>200110295</v>
      </c>
      <c r="L4183">
        <v>134451388</v>
      </c>
      <c r="M4183">
        <v>98920535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13103608686</v>
      </c>
      <c r="G4184">
        <v>9051179361</v>
      </c>
      <c r="H4184">
        <v>4768715490</v>
      </c>
      <c r="I4184">
        <v>893385674</v>
      </c>
      <c r="J4184">
        <v>808088057</v>
      </c>
      <c r="K4184">
        <v>620005613</v>
      </c>
      <c r="L4184">
        <v>567488742</v>
      </c>
      <c r="M4184">
        <v>497174301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728642034</v>
      </c>
      <c r="G4185">
        <v>568772324</v>
      </c>
      <c r="H4185">
        <v>651436426</v>
      </c>
      <c r="I4185">
        <v>512664279</v>
      </c>
      <c r="J4185">
        <v>472096847</v>
      </c>
      <c r="K4185">
        <v>323864225</v>
      </c>
      <c r="L4185">
        <v>244605676</v>
      </c>
      <c r="M4185">
        <v>202149856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616127229</v>
      </c>
      <c r="G4186">
        <v>459027634</v>
      </c>
      <c r="H4186">
        <v>469419409</v>
      </c>
      <c r="I4186">
        <v>461925025</v>
      </c>
      <c r="J4186">
        <v>360736720</v>
      </c>
      <c r="K4186">
        <v>259487423</v>
      </c>
      <c r="L4186">
        <v>243195763</v>
      </c>
      <c r="M4186">
        <v>222704211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93600465</v>
      </c>
      <c r="I4187">
        <v>1033931003</v>
      </c>
      <c r="J4187">
        <v>1274235683</v>
      </c>
      <c r="K4187">
        <v>897423302</v>
      </c>
      <c r="L4187">
        <v>348890147</v>
      </c>
      <c r="M4187">
        <v>271662466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1702044420</v>
      </c>
      <c r="G4188">
        <v>1213312048</v>
      </c>
      <c r="H4188">
        <v>1046682255</v>
      </c>
      <c r="I4188">
        <v>1044090918</v>
      </c>
      <c r="J4188">
        <v>1632792078</v>
      </c>
      <c r="K4188">
        <v>812122192</v>
      </c>
      <c r="L4188">
        <v>618707779</v>
      </c>
      <c r="M4188">
        <v>479118617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33925953054</v>
      </c>
      <c r="G4189">
        <v>26082647689</v>
      </c>
      <c r="H4189">
        <v>20595103849</v>
      </c>
      <c r="I4189">
        <v>18993066843</v>
      </c>
      <c r="J4189">
        <v>15116573158</v>
      </c>
      <c r="K4189">
        <v>10651006762</v>
      </c>
      <c r="L4189">
        <v>12771185415</v>
      </c>
      <c r="M4189">
        <v>9850117971</v>
      </c>
      <c r="P4189">
        <v>1654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731928048</v>
      </c>
      <c r="G4190">
        <v>484265292</v>
      </c>
      <c r="H4190">
        <v>609722941</v>
      </c>
      <c r="I4190">
        <v>610657498</v>
      </c>
      <c r="J4190">
        <v>320433160</v>
      </c>
      <c r="K4190">
        <v>114076874</v>
      </c>
      <c r="L4190">
        <v>95809488</v>
      </c>
      <c r="M4190">
        <v>143162394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1643748641</v>
      </c>
      <c r="G4191">
        <v>1289646616</v>
      </c>
      <c r="H4191">
        <v>400017154</v>
      </c>
      <c r="I4191">
        <v>411708495</v>
      </c>
      <c r="J4191">
        <v>306914256</v>
      </c>
      <c r="K4191">
        <v>217325298</v>
      </c>
      <c r="L4191">
        <v>303542666</v>
      </c>
      <c r="M4191">
        <v>285219951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271061517</v>
      </c>
      <c r="G4192">
        <v>270791244</v>
      </c>
      <c r="H4192">
        <v>322517377</v>
      </c>
      <c r="I4192">
        <v>285616280</v>
      </c>
      <c r="J4192">
        <v>222740816</v>
      </c>
      <c r="K4192">
        <v>227270208</v>
      </c>
      <c r="L4192">
        <v>227158072</v>
      </c>
      <c r="M4192">
        <v>184597223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1072905470</v>
      </c>
      <c r="G4193">
        <v>888645425</v>
      </c>
      <c r="H4193">
        <v>1129763773</v>
      </c>
      <c r="I4193">
        <v>1103617010</v>
      </c>
      <c r="J4193">
        <v>451025678</v>
      </c>
      <c r="K4193">
        <v>311530321</v>
      </c>
      <c r="L4193">
        <v>288370492</v>
      </c>
      <c r="M4193">
        <v>321996723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3895798576</v>
      </c>
      <c r="G4194">
        <v>2475634543</v>
      </c>
      <c r="H4194">
        <v>2494812609</v>
      </c>
      <c r="I4194">
        <v>1770133126</v>
      </c>
      <c r="J4194">
        <v>1419764143</v>
      </c>
      <c r="K4194">
        <v>853246246</v>
      </c>
      <c r="L4194">
        <v>559901034</v>
      </c>
      <c r="M4194">
        <v>497236078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1721274276</v>
      </c>
      <c r="G4195">
        <v>1749564779</v>
      </c>
      <c r="H4195">
        <v>2354388797</v>
      </c>
      <c r="I4195">
        <v>2348358188</v>
      </c>
      <c r="J4195">
        <v>1188634037</v>
      </c>
      <c r="K4195">
        <v>671372627</v>
      </c>
      <c r="L4195">
        <v>491397471</v>
      </c>
      <c r="M4195">
        <v>439474640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433625756</v>
      </c>
      <c r="G4196">
        <v>378424212</v>
      </c>
      <c r="H4196">
        <v>356176700</v>
      </c>
      <c r="I4196">
        <v>279708233</v>
      </c>
      <c r="J4196">
        <v>393805891</v>
      </c>
      <c r="K4196">
        <v>307766834</v>
      </c>
      <c r="L4196">
        <v>261643847</v>
      </c>
      <c r="M4196">
        <v>215314396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1657759717</v>
      </c>
      <c r="G4197">
        <v>1380558234</v>
      </c>
      <c r="H4197">
        <v>1127008148</v>
      </c>
      <c r="I4197">
        <v>1094179296</v>
      </c>
      <c r="J4197">
        <v>781065110</v>
      </c>
      <c r="K4197">
        <v>381537680</v>
      </c>
      <c r="L4197">
        <v>201165766</v>
      </c>
      <c r="M4197">
        <v>193832396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540727925</v>
      </c>
      <c r="G4198">
        <v>312581792</v>
      </c>
      <c r="H4198">
        <v>419639446</v>
      </c>
      <c r="I4198">
        <v>425197161</v>
      </c>
      <c r="J4198">
        <v>486461260</v>
      </c>
      <c r="K4198">
        <v>372718110</v>
      </c>
      <c r="L4198">
        <v>362996474</v>
      </c>
      <c r="M4198">
        <v>422487554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1261612002</v>
      </c>
      <c r="G4199">
        <v>1052947787</v>
      </c>
      <c r="H4199">
        <v>825546006</v>
      </c>
      <c r="I4199">
        <v>516044595</v>
      </c>
      <c r="J4199">
        <v>489005804</v>
      </c>
      <c r="K4199">
        <v>414935809</v>
      </c>
      <c r="L4199">
        <v>491811911</v>
      </c>
      <c r="M4199">
        <v>336855447</v>
      </c>
      <c r="P4199">
        <v>359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780290745</v>
      </c>
      <c r="G4200">
        <v>911452868</v>
      </c>
      <c r="H4200">
        <v>1240547713</v>
      </c>
      <c r="I4200">
        <v>1348504820</v>
      </c>
      <c r="J4200">
        <v>861606991</v>
      </c>
      <c r="K4200">
        <v>566130887</v>
      </c>
      <c r="L4200">
        <v>353488925</v>
      </c>
      <c r="M4200">
        <v>296076247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238362833</v>
      </c>
      <c r="G4201">
        <v>188123315</v>
      </c>
      <c r="H4201">
        <v>193125241</v>
      </c>
      <c r="I4201">
        <v>158397727</v>
      </c>
      <c r="J4201">
        <v>127236984</v>
      </c>
      <c r="K4201">
        <v>109964355</v>
      </c>
      <c r="L4201">
        <v>102934323</v>
      </c>
      <c r="M4201">
        <v>83143193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118070660</v>
      </c>
      <c r="G4202">
        <v>70321993</v>
      </c>
      <c r="H4202">
        <v>198048775</v>
      </c>
      <c r="I4202">
        <v>185427268</v>
      </c>
      <c r="J4202">
        <v>180659202</v>
      </c>
      <c r="K4202">
        <v>188484937</v>
      </c>
      <c r="L4202">
        <v>184845331</v>
      </c>
      <c r="M4202">
        <v>158947277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687090858</v>
      </c>
      <c r="G4203">
        <v>533635969</v>
      </c>
      <c r="H4203">
        <v>477348706</v>
      </c>
      <c r="I4203">
        <v>494611301</v>
      </c>
      <c r="J4203">
        <v>469606096</v>
      </c>
      <c r="K4203">
        <v>349465338</v>
      </c>
      <c r="L4203">
        <v>226051365</v>
      </c>
      <c r="M4203">
        <v>165842140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359001781</v>
      </c>
      <c r="G4204">
        <v>308294079</v>
      </c>
      <c r="H4204">
        <v>389891797</v>
      </c>
      <c r="I4204">
        <v>379533437</v>
      </c>
      <c r="J4204">
        <v>293128862</v>
      </c>
      <c r="K4204">
        <v>317799286</v>
      </c>
      <c r="L4204">
        <v>270972909</v>
      </c>
      <c r="M4204">
        <v>215477999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245307071</v>
      </c>
      <c r="G4205">
        <v>124168692</v>
      </c>
      <c r="H4205">
        <v>195002253</v>
      </c>
      <c r="I4205">
        <v>281306779</v>
      </c>
      <c r="J4205">
        <v>338674841</v>
      </c>
      <c r="K4205">
        <v>279904050</v>
      </c>
      <c r="L4205">
        <v>276953878</v>
      </c>
      <c r="M4205">
        <v>289369467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5947844393</v>
      </c>
      <c r="G4206">
        <v>4149118605</v>
      </c>
      <c r="H4206">
        <v>3216333869</v>
      </c>
      <c r="I4206">
        <v>2695882715</v>
      </c>
      <c r="J4206">
        <v>1047909355</v>
      </c>
      <c r="K4206">
        <v>592867506</v>
      </c>
      <c r="L4206">
        <v>278591423</v>
      </c>
      <c r="M4206">
        <v>117994276</v>
      </c>
      <c r="P4206">
        <v>9751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1209502705</v>
      </c>
      <c r="G4207">
        <v>1117806171</v>
      </c>
      <c r="H4207">
        <v>942600398</v>
      </c>
      <c r="I4207">
        <v>799978670</v>
      </c>
      <c r="J4207">
        <v>759244772</v>
      </c>
      <c r="K4207">
        <v>324609015</v>
      </c>
      <c r="L4207">
        <v>259364979</v>
      </c>
      <c r="M4207">
        <v>248397425</v>
      </c>
      <c r="P4207">
        <v>353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446238820</v>
      </c>
      <c r="G4208">
        <v>378905903</v>
      </c>
      <c r="H4208">
        <v>328776345</v>
      </c>
      <c r="I4208">
        <v>311207127</v>
      </c>
      <c r="J4208">
        <v>228718450</v>
      </c>
      <c r="K4208">
        <v>203929161</v>
      </c>
      <c r="L4208">
        <v>189347385</v>
      </c>
      <c r="M4208">
        <v>175127837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826470120</v>
      </c>
      <c r="G4209">
        <v>681997820</v>
      </c>
      <c r="H4209">
        <v>481453727</v>
      </c>
      <c r="I4209">
        <v>374130014</v>
      </c>
      <c r="J4209">
        <v>290504345</v>
      </c>
      <c r="K4209">
        <v>230383261</v>
      </c>
      <c r="L4209">
        <v>237383445</v>
      </c>
      <c r="M4209">
        <v>237121025</v>
      </c>
      <c r="P4209">
        <v>225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4376082606</v>
      </c>
      <c r="G4210">
        <v>3244427891</v>
      </c>
      <c r="H4210">
        <v>2791511767</v>
      </c>
      <c r="I4210">
        <v>2062665019</v>
      </c>
      <c r="J4210">
        <v>1553081296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570963947</v>
      </c>
      <c r="G4211">
        <v>430721450</v>
      </c>
      <c r="H4211">
        <v>166275609</v>
      </c>
      <c r="I4211">
        <v>161682900</v>
      </c>
      <c r="J4211">
        <v>145663385</v>
      </c>
      <c r="K4211">
        <v>145842878</v>
      </c>
      <c r="L4211">
        <v>125634656</v>
      </c>
      <c r="M4211">
        <v>121626967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583613573</v>
      </c>
      <c r="G4212">
        <v>534405856</v>
      </c>
      <c r="H4212">
        <v>501247857</v>
      </c>
      <c r="I4212">
        <v>568681595</v>
      </c>
      <c r="J4212">
        <v>417758626</v>
      </c>
      <c r="K4212">
        <v>148988152</v>
      </c>
      <c r="L4212">
        <v>88354966</v>
      </c>
      <c r="M4212">
        <v>70378690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3218301226</v>
      </c>
      <c r="G4213">
        <v>1750483129</v>
      </c>
      <c r="H4213">
        <v>1381543395</v>
      </c>
      <c r="I4213">
        <v>1366098014</v>
      </c>
      <c r="J4213">
        <v>1186338325</v>
      </c>
      <c r="K4213">
        <v>569203201</v>
      </c>
      <c r="L4213">
        <v>250362368</v>
      </c>
      <c r="M4213">
        <v>164046440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1581019850</v>
      </c>
      <c r="G4214">
        <v>1069347580</v>
      </c>
      <c r="H4214">
        <v>1062532767</v>
      </c>
      <c r="I4214">
        <v>1031078743</v>
      </c>
      <c r="J4214">
        <v>763522606</v>
      </c>
      <c r="K4214">
        <v>878904061</v>
      </c>
      <c r="L4214">
        <v>849329837</v>
      </c>
      <c r="M4214">
        <v>932044185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1402053180</v>
      </c>
      <c r="G4215">
        <v>1238188324</v>
      </c>
      <c r="H4215">
        <v>1821189053</v>
      </c>
      <c r="I4215">
        <v>2007863815</v>
      </c>
      <c r="J4215">
        <v>1185790302</v>
      </c>
      <c r="K4215">
        <v>617196176</v>
      </c>
      <c r="L4215">
        <v>369091434</v>
      </c>
      <c r="M4215">
        <v>358327201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527492948</v>
      </c>
      <c r="G4216">
        <v>246512511</v>
      </c>
      <c r="H4216">
        <v>221446314</v>
      </c>
      <c r="I4216">
        <v>247631041</v>
      </c>
      <c r="J4216">
        <v>255348274</v>
      </c>
      <c r="K4216">
        <v>263197903</v>
      </c>
      <c r="L4216">
        <v>305525406</v>
      </c>
      <c r="M4216">
        <v>296857164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245879521</v>
      </c>
      <c r="G4217">
        <v>290846981</v>
      </c>
      <c r="H4217">
        <v>445743679</v>
      </c>
      <c r="I4217">
        <v>723493997</v>
      </c>
      <c r="J4217">
        <v>367219646</v>
      </c>
      <c r="K4217">
        <v>75295861</v>
      </c>
      <c r="L4217">
        <v>87723716</v>
      </c>
      <c r="M4217">
        <v>91426590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451117872</v>
      </c>
      <c r="G4218">
        <v>961119552</v>
      </c>
      <c r="H4218">
        <v>239550157</v>
      </c>
      <c r="I4218">
        <v>189087723</v>
      </c>
      <c r="J4218">
        <v>163865837</v>
      </c>
      <c r="K4218">
        <v>146554372</v>
      </c>
      <c r="L4218">
        <v>110695278</v>
      </c>
      <c r="M4218">
        <v>116039473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3009280741</v>
      </c>
      <c r="G4219">
        <v>2529544954</v>
      </c>
      <c r="H4219">
        <v>2347775483</v>
      </c>
      <c r="I4219">
        <v>1954704537</v>
      </c>
      <c r="J4219">
        <v>1356438787</v>
      </c>
      <c r="K4219">
        <v>1046969230</v>
      </c>
      <c r="L4219">
        <v>747649991</v>
      </c>
      <c r="M4219">
        <v>658956759</v>
      </c>
      <c r="P4219">
        <v>1103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3013654021</v>
      </c>
      <c r="G4220">
        <v>3465992787</v>
      </c>
      <c r="H4220">
        <v>2264437285</v>
      </c>
      <c r="I4220">
        <v>502489411</v>
      </c>
      <c r="J4220">
        <v>390638893</v>
      </c>
      <c r="K4220">
        <v>335181504</v>
      </c>
      <c r="L4220">
        <v>290428494</v>
      </c>
      <c r="M4220">
        <v>270823406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1672214470</v>
      </c>
      <c r="G4221">
        <v>1000575360</v>
      </c>
      <c r="H4221">
        <v>1071947323</v>
      </c>
      <c r="I4221">
        <v>1026883379</v>
      </c>
      <c r="J4221">
        <v>839395015</v>
      </c>
      <c r="K4221">
        <v>596483838</v>
      </c>
      <c r="L4221">
        <v>567174661</v>
      </c>
      <c r="M4221">
        <v>646954115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472352979</v>
      </c>
      <c r="G4222">
        <v>408302920</v>
      </c>
      <c r="H4222">
        <v>349022361</v>
      </c>
      <c r="I4222">
        <v>314812415</v>
      </c>
      <c r="J4222">
        <v>253209596</v>
      </c>
      <c r="K4222">
        <v>177067216</v>
      </c>
      <c r="L4222">
        <v>150998756</v>
      </c>
      <c r="M4222">
        <v>147592069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374106827</v>
      </c>
      <c r="G4223">
        <v>360409401</v>
      </c>
      <c r="H4223">
        <v>380133673</v>
      </c>
      <c r="I4223">
        <v>528686236</v>
      </c>
      <c r="J4223">
        <v>140666879</v>
      </c>
      <c r="K4223">
        <v>115530506</v>
      </c>
      <c r="L4223">
        <v>128269059</v>
      </c>
      <c r="M4223">
        <v>133349574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452047778</v>
      </c>
      <c r="G4224">
        <v>395116326</v>
      </c>
      <c r="H4224">
        <v>327803973</v>
      </c>
      <c r="I4224">
        <v>321607181</v>
      </c>
      <c r="J4224">
        <v>330824244</v>
      </c>
      <c r="K4224">
        <v>235817785</v>
      </c>
      <c r="L4224">
        <v>202569339</v>
      </c>
      <c r="M4224">
        <v>209410307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311020732</v>
      </c>
      <c r="G4225">
        <v>405600959</v>
      </c>
      <c r="H4225">
        <v>464979649</v>
      </c>
      <c r="I4225">
        <v>369124469</v>
      </c>
      <c r="J4225">
        <v>345990232</v>
      </c>
      <c r="K4225">
        <v>299221771</v>
      </c>
      <c r="L4225">
        <v>221853176</v>
      </c>
      <c r="M4225">
        <v>173296908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856582407</v>
      </c>
      <c r="G4226">
        <v>667828869</v>
      </c>
      <c r="H4226">
        <v>675888624</v>
      </c>
      <c r="I4226">
        <v>511265312</v>
      </c>
      <c r="J4226">
        <v>353525103</v>
      </c>
      <c r="K4226">
        <v>249912116</v>
      </c>
      <c r="L4226">
        <v>248729218</v>
      </c>
      <c r="M4226">
        <v>265845776</v>
      </c>
      <c r="P4226">
        <v>349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573710277</v>
      </c>
      <c r="G4227">
        <v>276524665</v>
      </c>
      <c r="H4227">
        <v>304972376</v>
      </c>
      <c r="I4227">
        <v>258728073</v>
      </c>
      <c r="J4227">
        <v>688561177</v>
      </c>
      <c r="K4227">
        <v>740242995</v>
      </c>
      <c r="L4227">
        <v>712968106</v>
      </c>
      <c r="M4227">
        <v>641383175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533594598</v>
      </c>
      <c r="G4228">
        <v>310537034</v>
      </c>
      <c r="H4228">
        <v>301802089</v>
      </c>
      <c r="I4228">
        <v>341791686</v>
      </c>
      <c r="J4228">
        <v>168383484</v>
      </c>
      <c r="K4228">
        <v>103071421</v>
      </c>
      <c r="L4228">
        <v>137704125</v>
      </c>
      <c r="M4228">
        <v>106965155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2747702871</v>
      </c>
      <c r="G4229">
        <v>2361546870</v>
      </c>
      <c r="H4229">
        <v>2863917420</v>
      </c>
      <c r="I4229">
        <v>2802164757</v>
      </c>
      <c r="J4229">
        <v>1591418439</v>
      </c>
      <c r="K4229">
        <v>441566175</v>
      </c>
      <c r="L4229">
        <v>565982286</v>
      </c>
      <c r="M4229">
        <v>565372497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813450121</v>
      </c>
      <c r="G4230">
        <v>466172094</v>
      </c>
      <c r="H4230">
        <v>385437999</v>
      </c>
      <c r="I4230">
        <v>292864545</v>
      </c>
      <c r="J4230">
        <v>246689141</v>
      </c>
      <c r="K4230">
        <v>217501033</v>
      </c>
      <c r="L4230">
        <v>175862404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4637219464</v>
      </c>
      <c r="G4231">
        <v>188689920</v>
      </c>
      <c r="H4231">
        <v>214991084</v>
      </c>
      <c r="I4231">
        <v>202061263</v>
      </c>
      <c r="J4231">
        <v>298663218</v>
      </c>
      <c r="K4231">
        <v>344303527</v>
      </c>
      <c r="L4231">
        <v>285695131</v>
      </c>
      <c r="M4231">
        <v>321894079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5385898028</v>
      </c>
      <c r="G4232">
        <v>3784490479</v>
      </c>
      <c r="H4232">
        <v>2676787759</v>
      </c>
      <c r="I4232">
        <v>2404336319</v>
      </c>
      <c r="J4232">
        <v>1731632619</v>
      </c>
      <c r="K4232">
        <v>1339460908</v>
      </c>
      <c r="L4232">
        <v>914275941</v>
      </c>
      <c r="M4232">
        <v>790465249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1691273154</v>
      </c>
      <c r="G4233">
        <v>861215096</v>
      </c>
      <c r="H4233">
        <v>1318312771</v>
      </c>
      <c r="I4233">
        <v>1555229944</v>
      </c>
      <c r="J4233">
        <v>1209652606</v>
      </c>
      <c r="K4233">
        <v>807713619</v>
      </c>
      <c r="L4233">
        <v>752552250</v>
      </c>
      <c r="M4233">
        <v>592472078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275863238</v>
      </c>
      <c r="G4234">
        <v>312920790</v>
      </c>
      <c r="H4234">
        <v>538590549</v>
      </c>
      <c r="I4234">
        <v>620348196</v>
      </c>
      <c r="J4234">
        <v>442545187</v>
      </c>
      <c r="K4234">
        <v>404043373</v>
      </c>
      <c r="L4234">
        <v>361502267</v>
      </c>
      <c r="M4234">
        <v>421181147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259076925</v>
      </c>
      <c r="G4235">
        <v>258933750</v>
      </c>
      <c r="H4235">
        <v>321697095</v>
      </c>
      <c r="I4235">
        <v>274781284</v>
      </c>
      <c r="J4235">
        <v>240687267</v>
      </c>
      <c r="K4235">
        <v>187721036</v>
      </c>
      <c r="L4235">
        <v>254529405</v>
      </c>
      <c r="M4235">
        <v>155050757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352658800</v>
      </c>
      <c r="G4236">
        <v>178368879</v>
      </c>
      <c r="H4236">
        <v>168091734</v>
      </c>
      <c r="I4236">
        <v>153232533</v>
      </c>
      <c r="J4236">
        <v>114582879</v>
      </c>
      <c r="K4236">
        <v>74334788</v>
      </c>
      <c r="L4236">
        <v>88877488</v>
      </c>
      <c r="M4236">
        <v>84113481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969550712</v>
      </c>
      <c r="G4237">
        <v>656962919</v>
      </c>
      <c r="H4237">
        <v>512227144</v>
      </c>
      <c r="I4237">
        <v>474107626</v>
      </c>
      <c r="J4237">
        <v>389057769</v>
      </c>
      <c r="K4237">
        <v>281871574</v>
      </c>
      <c r="L4237">
        <v>268195931</v>
      </c>
      <c r="M4237">
        <v>288459280</v>
      </c>
      <c r="P4237">
        <v>354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2507113201</v>
      </c>
      <c r="G4238">
        <v>2173091511</v>
      </c>
      <c r="H4238">
        <v>1424073483</v>
      </c>
      <c r="I4238">
        <v>1153034426</v>
      </c>
      <c r="J4238">
        <v>756554777</v>
      </c>
      <c r="K4238">
        <v>383355618</v>
      </c>
      <c r="L4238">
        <v>287190420</v>
      </c>
      <c r="M4238">
        <v>270842700</v>
      </c>
      <c r="P4238">
        <v>17063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1276424696</v>
      </c>
      <c r="G4239">
        <v>1041865820</v>
      </c>
      <c r="H4239">
        <v>1081701733</v>
      </c>
      <c r="I4239">
        <v>183210349</v>
      </c>
      <c r="J4239">
        <v>242716813</v>
      </c>
      <c r="K4239">
        <v>202504740</v>
      </c>
      <c r="L4239">
        <v>247834179</v>
      </c>
      <c r="M4239">
        <v>251919342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385462633</v>
      </c>
      <c r="G4240">
        <v>316892904</v>
      </c>
      <c r="H4240">
        <v>228094614</v>
      </c>
      <c r="I4240">
        <v>265812949</v>
      </c>
      <c r="J4240">
        <v>442993672</v>
      </c>
      <c r="K4240">
        <v>432023061</v>
      </c>
      <c r="L4240">
        <v>170047387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809479013</v>
      </c>
      <c r="G4241">
        <v>791257672</v>
      </c>
      <c r="H4241">
        <v>878839901</v>
      </c>
      <c r="I4241">
        <v>939688108</v>
      </c>
      <c r="J4241">
        <v>484166000</v>
      </c>
      <c r="K4241">
        <v>469065025</v>
      </c>
      <c r="L4241">
        <v>456602609</v>
      </c>
      <c r="M4241">
        <v>440271027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797885853</v>
      </c>
      <c r="G4242">
        <v>551801294</v>
      </c>
      <c r="H4242">
        <v>501898834</v>
      </c>
      <c r="I4242">
        <v>438130609</v>
      </c>
      <c r="J4242">
        <v>434506963</v>
      </c>
      <c r="K4242">
        <v>102801432</v>
      </c>
      <c r="L4242">
        <v>229930988</v>
      </c>
      <c r="M4242">
        <v>185741487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890959411</v>
      </c>
      <c r="G4243">
        <v>682285712</v>
      </c>
      <c r="H4243">
        <v>850153575</v>
      </c>
      <c r="I4243">
        <v>417947160</v>
      </c>
      <c r="J4243">
        <v>331282021</v>
      </c>
      <c r="K4243">
        <v>240994492</v>
      </c>
      <c r="L4243">
        <v>203436120</v>
      </c>
      <c r="M4243">
        <v>193493309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367364462</v>
      </c>
      <c r="G4244">
        <v>252682369</v>
      </c>
      <c r="H4244">
        <v>234296315</v>
      </c>
      <c r="I4244">
        <v>258441624</v>
      </c>
      <c r="J4244">
        <v>231133293</v>
      </c>
      <c r="K4244">
        <v>142423328</v>
      </c>
      <c r="L4244">
        <v>130543952</v>
      </c>
      <c r="M4244">
        <v>122772261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531157912</v>
      </c>
      <c r="G4245">
        <v>260071835</v>
      </c>
      <c r="H4245">
        <v>91739025</v>
      </c>
      <c r="I4245">
        <v>113537966</v>
      </c>
      <c r="J4245">
        <v>119772842</v>
      </c>
      <c r="K4245">
        <v>96363227</v>
      </c>
      <c r="L4245">
        <v>104604684</v>
      </c>
      <c r="M4245">
        <v>105118755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1130327126</v>
      </c>
      <c r="G4246">
        <v>537378857</v>
      </c>
      <c r="H4246">
        <v>891752967</v>
      </c>
      <c r="I4246">
        <v>736721327</v>
      </c>
      <c r="J4246">
        <v>341805231</v>
      </c>
      <c r="K4246">
        <v>337444055</v>
      </c>
      <c r="L4246">
        <v>289508697</v>
      </c>
      <c r="M4246">
        <v>240817677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241985253</v>
      </c>
      <c r="G4247">
        <v>183330250</v>
      </c>
      <c r="H4247">
        <v>183716049</v>
      </c>
      <c r="I4247">
        <v>110073427</v>
      </c>
      <c r="J4247">
        <v>119945983</v>
      </c>
      <c r="K4247">
        <v>138941144</v>
      </c>
      <c r="L4247">
        <v>104955175</v>
      </c>
      <c r="M4247">
        <v>95734895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81769100</v>
      </c>
      <c r="G4248">
        <v>86039014</v>
      </c>
      <c r="H4248">
        <v>153172012</v>
      </c>
      <c r="I4248">
        <v>139398362</v>
      </c>
      <c r="J4248">
        <v>100260448</v>
      </c>
      <c r="K4248">
        <v>103474797</v>
      </c>
      <c r="L4248">
        <v>133685112</v>
      </c>
      <c r="M4248">
        <v>126701691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1331005511</v>
      </c>
      <c r="G4249">
        <v>965664115</v>
      </c>
      <c r="H4249">
        <v>1076161463</v>
      </c>
      <c r="I4249">
        <v>1307769387</v>
      </c>
      <c r="J4249">
        <v>1341339046</v>
      </c>
      <c r="K4249">
        <v>1052475962</v>
      </c>
      <c r="L4249">
        <v>798086480</v>
      </c>
      <c r="M4249">
        <v>779536366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959737114</v>
      </c>
      <c r="G4250">
        <v>671465559</v>
      </c>
      <c r="H4250">
        <v>425233888</v>
      </c>
      <c r="I4250">
        <v>368117570</v>
      </c>
      <c r="J4250">
        <v>280532335</v>
      </c>
      <c r="K4250">
        <v>236713244</v>
      </c>
      <c r="L4250">
        <v>155290903</v>
      </c>
      <c r="M4250">
        <v>167613166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183247847</v>
      </c>
      <c r="G4251">
        <v>966438807</v>
      </c>
      <c r="H4251">
        <v>1253793480</v>
      </c>
      <c r="I4251">
        <v>1482220285</v>
      </c>
      <c r="J4251">
        <v>1231598615</v>
      </c>
      <c r="K4251">
        <v>461669157</v>
      </c>
      <c r="L4251">
        <v>413160700</v>
      </c>
      <c r="M4251">
        <v>441488000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2672208594</v>
      </c>
      <c r="G4252">
        <v>1787254542</v>
      </c>
      <c r="H4252">
        <v>1274152797</v>
      </c>
      <c r="I4252">
        <v>899311127</v>
      </c>
      <c r="J4252">
        <v>700221789</v>
      </c>
      <c r="K4252">
        <v>548218693</v>
      </c>
      <c r="L4252">
        <v>406602252</v>
      </c>
      <c r="M4252">
        <v>321716729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1065981273</v>
      </c>
      <c r="G4253">
        <v>1108960297</v>
      </c>
      <c r="H4253">
        <v>966966928</v>
      </c>
      <c r="I4253">
        <v>892350476</v>
      </c>
      <c r="J4253">
        <v>703554500</v>
      </c>
      <c r="K4253">
        <v>561308972</v>
      </c>
      <c r="L4253">
        <v>435824845</v>
      </c>
      <c r="M4253">
        <v>375194530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46569216451</v>
      </c>
      <c r="G4254">
        <v>55442473086</v>
      </c>
      <c r="H4254">
        <v>48288664097</v>
      </c>
      <c r="I4254">
        <v>40839190431</v>
      </c>
      <c r="J4254">
        <v>39219456975</v>
      </c>
      <c r="K4254">
        <v>43644449821</v>
      </c>
      <c r="L4254">
        <v>33554993106</v>
      </c>
      <c r="M4254">
        <v>26366412900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1062653622</v>
      </c>
      <c r="G4255">
        <v>819565110</v>
      </c>
      <c r="H4255">
        <v>570769431</v>
      </c>
      <c r="I4255">
        <v>419220011</v>
      </c>
      <c r="J4255">
        <v>412029209</v>
      </c>
      <c r="K4255">
        <v>327692630</v>
      </c>
      <c r="L4255">
        <v>226355517</v>
      </c>
      <c r="M4255">
        <v>174062225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1361300914</v>
      </c>
      <c r="G4256">
        <v>1047700439</v>
      </c>
      <c r="H4256">
        <v>731797814</v>
      </c>
      <c r="I4256">
        <v>610677834</v>
      </c>
      <c r="J4256">
        <v>322425673</v>
      </c>
      <c r="K4256">
        <v>248727671</v>
      </c>
      <c r="L4256">
        <v>227628100</v>
      </c>
      <c r="M4256">
        <v>221901100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621317561</v>
      </c>
      <c r="G4257">
        <v>493688770</v>
      </c>
      <c r="H4257">
        <v>457071379</v>
      </c>
      <c r="I4257">
        <v>356336486</v>
      </c>
      <c r="J4257">
        <v>268717015</v>
      </c>
      <c r="K4257">
        <v>205283814</v>
      </c>
      <c r="L4257">
        <v>214991444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2019290924</v>
      </c>
      <c r="G4258">
        <v>1437455100</v>
      </c>
      <c r="H4258">
        <v>771245349</v>
      </c>
      <c r="I4258">
        <v>534064923</v>
      </c>
      <c r="J4258">
        <v>661924151</v>
      </c>
      <c r="K4258">
        <v>509629804</v>
      </c>
      <c r="L4258">
        <v>449936250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942898122</v>
      </c>
      <c r="G4259">
        <v>666161895</v>
      </c>
      <c r="H4259">
        <v>261067000</v>
      </c>
      <c r="I4259">
        <v>319886412</v>
      </c>
      <c r="J4259">
        <v>308980502</v>
      </c>
      <c r="K4259">
        <v>259454930</v>
      </c>
      <c r="L4259">
        <v>153482740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1720225719</v>
      </c>
      <c r="G4260">
        <v>1408918973</v>
      </c>
      <c r="H4260">
        <v>1712063652</v>
      </c>
      <c r="I4260">
        <v>2131143756</v>
      </c>
      <c r="J4260">
        <v>1715824080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1038816092</v>
      </c>
      <c r="G4261">
        <v>793646172</v>
      </c>
      <c r="H4261">
        <v>810701788</v>
      </c>
      <c r="I4261">
        <v>662043902</v>
      </c>
      <c r="J4261">
        <v>566120172</v>
      </c>
      <c r="K4261">
        <v>495445676</v>
      </c>
      <c r="L4261">
        <v>345543344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480775958</v>
      </c>
      <c r="G4262">
        <v>328933294</v>
      </c>
      <c r="H4262">
        <v>1002926459</v>
      </c>
      <c r="I4262">
        <v>973900854</v>
      </c>
      <c r="J4262">
        <v>413004635</v>
      </c>
      <c r="K4262">
        <v>216385772</v>
      </c>
      <c r="L4262">
        <v>170870648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564019095</v>
      </c>
      <c r="G4263">
        <v>533738459</v>
      </c>
      <c r="H4263">
        <v>449893367</v>
      </c>
      <c r="I4263">
        <v>462211186</v>
      </c>
      <c r="J4263">
        <v>434805596</v>
      </c>
      <c r="K4263">
        <v>400524620</v>
      </c>
      <c r="L4263">
        <v>355514642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316696562</v>
      </c>
      <c r="G4264">
        <v>146731767</v>
      </c>
      <c r="H4264">
        <v>143566907</v>
      </c>
      <c r="I4264">
        <v>173251949</v>
      </c>
      <c r="J4264">
        <v>151861361</v>
      </c>
      <c r="K4264">
        <v>104378032</v>
      </c>
      <c r="L4264">
        <v>103064954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519356921</v>
      </c>
      <c r="G4265">
        <v>504876643</v>
      </c>
      <c r="H4265">
        <v>511714916</v>
      </c>
      <c r="I4265">
        <v>388170898</v>
      </c>
      <c r="J4265">
        <v>375273085</v>
      </c>
      <c r="K4265">
        <v>344712729</v>
      </c>
      <c r="L4265">
        <v>346020373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652171204</v>
      </c>
      <c r="G4266">
        <v>558610986</v>
      </c>
      <c r="H4266">
        <v>660360108</v>
      </c>
      <c r="I4266">
        <v>760994810</v>
      </c>
      <c r="J4266">
        <v>400874108</v>
      </c>
      <c r="K4266">
        <v>253672843</v>
      </c>
      <c r="L4266">
        <v>174124741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1429298969</v>
      </c>
      <c r="G4267">
        <v>1563472564</v>
      </c>
      <c r="H4267">
        <v>1320164143</v>
      </c>
      <c r="I4267">
        <v>1305695074</v>
      </c>
      <c r="J4267">
        <v>795434741</v>
      </c>
      <c r="K4267">
        <v>670573406</v>
      </c>
      <c r="L4267">
        <v>662092962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794767376</v>
      </c>
      <c r="G4268">
        <v>509096031</v>
      </c>
      <c r="H4268">
        <v>618291376</v>
      </c>
      <c r="I4268">
        <v>515915438</v>
      </c>
      <c r="J4268">
        <v>503753609</v>
      </c>
      <c r="K4268">
        <v>475907903</v>
      </c>
      <c r="L4268">
        <v>435927246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676203825</v>
      </c>
      <c r="G4269">
        <v>629863294</v>
      </c>
      <c r="H4269">
        <v>685257799</v>
      </c>
      <c r="I4269">
        <v>544020655</v>
      </c>
      <c r="J4269">
        <v>221469128</v>
      </c>
      <c r="K4269">
        <v>177858377</v>
      </c>
      <c r="L4269">
        <v>155506326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554464417</v>
      </c>
      <c r="G4270">
        <v>425784458</v>
      </c>
      <c r="H4270">
        <v>442425387</v>
      </c>
      <c r="I4270">
        <v>416783596</v>
      </c>
      <c r="J4270">
        <v>350518514</v>
      </c>
      <c r="K4270">
        <v>269257625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264824310</v>
      </c>
      <c r="G4271">
        <v>222757601</v>
      </c>
      <c r="H4271">
        <v>190903390</v>
      </c>
      <c r="I4271">
        <v>173538183</v>
      </c>
      <c r="J4271">
        <v>135621045</v>
      </c>
      <c r="K4271">
        <v>134420222</v>
      </c>
      <c r="L4271">
        <v>140390026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504766952</v>
      </c>
      <c r="G4272">
        <v>273704535</v>
      </c>
      <c r="H4272">
        <v>362196618</v>
      </c>
      <c r="I4272">
        <v>301414246</v>
      </c>
      <c r="J4272">
        <v>176583959</v>
      </c>
      <c r="K4272">
        <v>234875683</v>
      </c>
      <c r="L4272">
        <v>202940539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851140338</v>
      </c>
      <c r="G4273">
        <v>458984974</v>
      </c>
      <c r="H4273">
        <v>492709429</v>
      </c>
      <c r="I4273">
        <v>280109163</v>
      </c>
      <c r="J4273">
        <v>225818272</v>
      </c>
      <c r="K4273">
        <v>263741212</v>
      </c>
      <c r="L4273">
        <v>238283006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326784981</v>
      </c>
      <c r="G4274">
        <v>171149781</v>
      </c>
      <c r="H4274">
        <v>167287646</v>
      </c>
      <c r="I4274">
        <v>295405088</v>
      </c>
      <c r="J4274">
        <v>152169689</v>
      </c>
      <c r="K4274">
        <v>165624330</v>
      </c>
      <c r="L4274">
        <v>139423702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246270271</v>
      </c>
      <c r="G4275">
        <v>212577989</v>
      </c>
      <c r="H4275">
        <v>213143239</v>
      </c>
      <c r="I4275">
        <v>204001563</v>
      </c>
      <c r="J4275">
        <v>222784618</v>
      </c>
      <c r="K4275">
        <v>229845114</v>
      </c>
      <c r="L4275">
        <v>229740094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1059347714</v>
      </c>
      <c r="G4276">
        <v>980734477</v>
      </c>
      <c r="H4276">
        <v>1027457778</v>
      </c>
      <c r="I4276">
        <v>491111325</v>
      </c>
      <c r="J4276">
        <v>370796323</v>
      </c>
      <c r="K4276">
        <v>301428660</v>
      </c>
      <c r="L4276">
        <v>253514929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108253895</v>
      </c>
      <c r="G4277">
        <v>89615143</v>
      </c>
      <c r="H4277">
        <v>123758188</v>
      </c>
      <c r="I4277">
        <v>125665726</v>
      </c>
      <c r="J4277">
        <v>135541599</v>
      </c>
      <c r="K4277">
        <v>137512961</v>
      </c>
      <c r="L4277">
        <v>127225838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508750743</v>
      </c>
      <c r="G4278">
        <v>303770145</v>
      </c>
      <c r="H4278">
        <v>278141439</v>
      </c>
      <c r="I4278">
        <v>254342966</v>
      </c>
      <c r="J4278">
        <v>219740844</v>
      </c>
      <c r="K4278">
        <v>211788953</v>
      </c>
      <c r="L4278">
        <v>170398137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752652303</v>
      </c>
      <c r="G4279">
        <v>862326766</v>
      </c>
      <c r="H4279">
        <v>818745509</v>
      </c>
      <c r="I4279">
        <v>501212881</v>
      </c>
      <c r="J4279">
        <v>253229496</v>
      </c>
      <c r="K4279">
        <v>221542004</v>
      </c>
      <c r="L4279">
        <v>174138207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730992545</v>
      </c>
      <c r="G4280">
        <v>489632763</v>
      </c>
      <c r="H4280">
        <v>391659496</v>
      </c>
      <c r="I4280">
        <v>226323337</v>
      </c>
      <c r="J4280">
        <v>131162980</v>
      </c>
      <c r="K4280">
        <v>81374935</v>
      </c>
      <c r="L4280">
        <v>78992064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18593798</v>
      </c>
      <c r="G4281">
        <v>147047484</v>
      </c>
      <c r="H4281">
        <v>343716545</v>
      </c>
      <c r="I4281">
        <v>298805275</v>
      </c>
      <c r="J4281">
        <v>281050028</v>
      </c>
      <c r="K4281">
        <v>265263627</v>
      </c>
      <c r="L4281">
        <v>259837167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1028025548</v>
      </c>
      <c r="G4282">
        <v>800044845</v>
      </c>
      <c r="H4282">
        <v>1672637774</v>
      </c>
      <c r="I4282">
        <v>1265396823</v>
      </c>
      <c r="J4282">
        <v>1322599349</v>
      </c>
      <c r="K4282">
        <v>1215387042</v>
      </c>
      <c r="L4282">
        <v>959562202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555358774</v>
      </c>
      <c r="G4283">
        <v>217114532</v>
      </c>
      <c r="H4283">
        <v>1401169306</v>
      </c>
      <c r="I4283">
        <v>1364824276</v>
      </c>
      <c r="J4283">
        <v>1087337680</v>
      </c>
      <c r="K4283">
        <v>986918449</v>
      </c>
      <c r="L4283">
        <v>1000464608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1781805266</v>
      </c>
      <c r="G4284">
        <v>1315332870</v>
      </c>
      <c r="H4284">
        <v>971272393</v>
      </c>
      <c r="I4284">
        <v>698104831</v>
      </c>
      <c r="J4284">
        <v>491791574</v>
      </c>
      <c r="K4284">
        <v>373500463</v>
      </c>
      <c r="L4284">
        <v>345021913</v>
      </c>
      <c r="P4284">
        <v>5939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88701553</v>
      </c>
      <c r="G4285">
        <v>64916421</v>
      </c>
      <c r="H4285">
        <v>103656613</v>
      </c>
      <c r="I4285">
        <v>112604358</v>
      </c>
      <c r="J4285">
        <v>105239340</v>
      </c>
      <c r="K4285">
        <v>94989440</v>
      </c>
      <c r="L4285">
        <v>94544415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1039235541</v>
      </c>
      <c r="G4286">
        <v>804312388</v>
      </c>
      <c r="H4286">
        <v>770488122</v>
      </c>
      <c r="I4286">
        <v>693440427</v>
      </c>
      <c r="J4286">
        <v>280638074</v>
      </c>
      <c r="K4286">
        <v>212248230</v>
      </c>
      <c r="L4286">
        <v>180951057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890445161</v>
      </c>
      <c r="G4287">
        <v>457399655</v>
      </c>
      <c r="H4287">
        <v>514975266</v>
      </c>
      <c r="I4287">
        <v>345098189</v>
      </c>
      <c r="J4287">
        <v>409255436</v>
      </c>
      <c r="K4287">
        <v>258112140</v>
      </c>
      <c r="L4287">
        <v>270648454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317794828</v>
      </c>
      <c r="G4288">
        <v>299140760</v>
      </c>
      <c r="H4288">
        <v>288133991</v>
      </c>
      <c r="I4288">
        <v>203344498</v>
      </c>
      <c r="J4288">
        <v>224933082</v>
      </c>
      <c r="K4288">
        <v>286419255</v>
      </c>
      <c r="L4288">
        <v>279399057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166686958</v>
      </c>
      <c r="G4289">
        <v>167939350</v>
      </c>
      <c r="H4289">
        <v>161765921</v>
      </c>
      <c r="I4289">
        <v>153352483</v>
      </c>
      <c r="J4289">
        <v>193201841</v>
      </c>
      <c r="K4289">
        <v>188848890</v>
      </c>
      <c r="L4289">
        <v>187730695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481262020</v>
      </c>
      <c r="G4290">
        <v>296220132</v>
      </c>
      <c r="H4290">
        <v>270831634</v>
      </c>
      <c r="I4290">
        <v>273451309</v>
      </c>
      <c r="J4290">
        <v>242582992</v>
      </c>
      <c r="K4290">
        <v>206888241</v>
      </c>
      <c r="L4290">
        <v>194250019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231477109</v>
      </c>
      <c r="G4291">
        <v>175657456</v>
      </c>
      <c r="H4291">
        <v>358841712</v>
      </c>
      <c r="I4291">
        <v>345770226</v>
      </c>
      <c r="J4291">
        <v>322441344</v>
      </c>
      <c r="K4291">
        <v>287016980</v>
      </c>
      <c r="L4291">
        <v>264286445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477502623</v>
      </c>
      <c r="G4292">
        <v>513140030</v>
      </c>
      <c r="H4292">
        <v>601344120</v>
      </c>
      <c r="I4292">
        <v>438099128</v>
      </c>
      <c r="J4292">
        <v>287731672</v>
      </c>
      <c r="K4292">
        <v>197551498</v>
      </c>
      <c r="L4292">
        <v>183375398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2011796883</v>
      </c>
      <c r="G4293">
        <v>1685788526</v>
      </c>
      <c r="H4293">
        <v>1173636503</v>
      </c>
      <c r="I4293">
        <v>956540613</v>
      </c>
      <c r="J4293">
        <v>728580361</v>
      </c>
      <c r="K4293">
        <v>614739817</v>
      </c>
      <c r="L4293">
        <v>643130383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513641897</v>
      </c>
      <c r="G4294">
        <v>401154376</v>
      </c>
      <c r="H4294">
        <v>393311876</v>
      </c>
      <c r="I4294">
        <v>392274874</v>
      </c>
      <c r="J4294">
        <v>348675291</v>
      </c>
      <c r="K4294">
        <v>289122023</v>
      </c>
      <c r="L4294">
        <v>270975623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258492796</v>
      </c>
      <c r="G4295">
        <v>286503741</v>
      </c>
      <c r="H4295">
        <v>328050586</v>
      </c>
      <c r="I4295">
        <v>205752439</v>
      </c>
      <c r="J4295">
        <v>159641273</v>
      </c>
      <c r="K4295">
        <v>259744094</v>
      </c>
      <c r="L4295">
        <v>254372077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2768048655</v>
      </c>
      <c r="G4296">
        <v>1975814279</v>
      </c>
      <c r="H4296">
        <v>1071587467</v>
      </c>
      <c r="I4296">
        <v>835120807</v>
      </c>
      <c r="J4296">
        <v>521553408</v>
      </c>
      <c r="K4296">
        <v>512291431</v>
      </c>
      <c r="L4296">
        <v>611026549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568087714</v>
      </c>
      <c r="G4297">
        <v>732160843</v>
      </c>
      <c r="H4297">
        <v>673362316</v>
      </c>
      <c r="I4297">
        <v>354349999</v>
      </c>
      <c r="J4297">
        <v>379457474</v>
      </c>
      <c r="K4297">
        <v>269002265</v>
      </c>
      <c r="L4297">
        <v>269942611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1702628585</v>
      </c>
      <c r="G4298">
        <v>1071971593</v>
      </c>
      <c r="H4298">
        <v>1009385107</v>
      </c>
      <c r="I4298">
        <v>862015995</v>
      </c>
      <c r="J4298">
        <v>786820945</v>
      </c>
      <c r="K4298">
        <v>632139011</v>
      </c>
      <c r="L4298">
        <v>483071804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687786505</v>
      </c>
      <c r="G4299">
        <v>573049369</v>
      </c>
      <c r="H4299">
        <v>491941020</v>
      </c>
      <c r="I4299">
        <v>494419022</v>
      </c>
      <c r="J4299">
        <v>351852898</v>
      </c>
      <c r="K4299">
        <v>168981032</v>
      </c>
      <c r="L4299">
        <v>165401156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286310271</v>
      </c>
      <c r="G4300">
        <v>240537440</v>
      </c>
      <c r="H4300">
        <v>474378710</v>
      </c>
      <c r="I4300">
        <v>357372766</v>
      </c>
      <c r="J4300">
        <v>226417877</v>
      </c>
      <c r="K4300">
        <v>173473830</v>
      </c>
      <c r="L4300">
        <v>158809715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534108055</v>
      </c>
      <c r="G4301">
        <v>442963359</v>
      </c>
      <c r="H4301">
        <v>375725088</v>
      </c>
      <c r="I4301">
        <v>471536131</v>
      </c>
      <c r="J4301">
        <v>454816364</v>
      </c>
      <c r="K4301">
        <v>345948014</v>
      </c>
      <c r="L4301">
        <v>312220341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824485605</v>
      </c>
      <c r="G4302">
        <v>569151670</v>
      </c>
      <c r="H4302">
        <v>259874353</v>
      </c>
      <c r="I4302">
        <v>194752595</v>
      </c>
      <c r="J4302">
        <v>258459038</v>
      </c>
      <c r="K4302">
        <v>229339322</v>
      </c>
      <c r="L4302">
        <v>172119932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293341384</v>
      </c>
      <c r="G4303">
        <v>208573337</v>
      </c>
      <c r="H4303">
        <v>268505908</v>
      </c>
      <c r="I4303">
        <v>286505939</v>
      </c>
      <c r="J4303">
        <v>350027560</v>
      </c>
      <c r="K4303">
        <v>259561542</v>
      </c>
      <c r="L4303">
        <v>223212735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305919028</v>
      </c>
      <c r="G4304">
        <v>289953055</v>
      </c>
      <c r="H4304">
        <v>293312413</v>
      </c>
      <c r="I4304">
        <v>230623079</v>
      </c>
      <c r="J4304">
        <v>175113380</v>
      </c>
      <c r="K4304">
        <v>158101157</v>
      </c>
      <c r="L4304">
        <v>146942998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113740618</v>
      </c>
      <c r="G4305">
        <v>145280963</v>
      </c>
      <c r="H4305">
        <v>225762805</v>
      </c>
      <c r="I4305">
        <v>111144171</v>
      </c>
      <c r="J4305">
        <v>130382946</v>
      </c>
      <c r="K4305">
        <v>158683466</v>
      </c>
      <c r="L4305">
        <v>96094768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683394063</v>
      </c>
      <c r="G4306">
        <v>1140470031</v>
      </c>
      <c r="H4306">
        <v>1128743264</v>
      </c>
      <c r="I4306">
        <v>398718108</v>
      </c>
      <c r="J4306">
        <v>363915615</v>
      </c>
      <c r="K4306">
        <v>434440325</v>
      </c>
      <c r="L4306">
        <v>172745006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150021224</v>
      </c>
      <c r="G4307">
        <v>107632745</v>
      </c>
      <c r="H4307">
        <v>112851531</v>
      </c>
      <c r="I4307">
        <v>106193626</v>
      </c>
      <c r="J4307">
        <v>81837088</v>
      </c>
      <c r="K4307">
        <v>76460078</v>
      </c>
      <c r="L4307">
        <v>73563599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187521117</v>
      </c>
      <c r="G4308">
        <v>195883053</v>
      </c>
      <c r="H4308">
        <v>166353820</v>
      </c>
      <c r="I4308">
        <v>273244564</v>
      </c>
      <c r="J4308">
        <v>163722507</v>
      </c>
      <c r="K4308">
        <v>111966250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113495179</v>
      </c>
      <c r="G4309">
        <v>137844736</v>
      </c>
      <c r="H4309">
        <v>173841001</v>
      </c>
      <c r="I4309">
        <v>244725180</v>
      </c>
      <c r="J4309">
        <v>264365582</v>
      </c>
      <c r="K4309">
        <v>271902442</v>
      </c>
      <c r="L4309">
        <v>228641184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880428224</v>
      </c>
      <c r="G4310">
        <v>667366679</v>
      </c>
      <c r="H4310">
        <v>532887095</v>
      </c>
      <c r="I4310">
        <v>443925297</v>
      </c>
      <c r="J4310">
        <v>338587887</v>
      </c>
      <c r="K4310">
        <v>272793343</v>
      </c>
      <c r="L4310">
        <v>211522555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269285482</v>
      </c>
      <c r="G4311">
        <v>122478970</v>
      </c>
      <c r="H4311">
        <v>69305616</v>
      </c>
      <c r="I4311">
        <v>46221048</v>
      </c>
      <c r="J4311">
        <v>145592104</v>
      </c>
      <c r="K4311">
        <v>112659230</v>
      </c>
      <c r="L4311">
        <v>83437495</v>
      </c>
      <c r="P4311">
        <v>60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1724419674</v>
      </c>
      <c r="G4312">
        <v>1507722516</v>
      </c>
      <c r="H4312">
        <v>1243443144</v>
      </c>
      <c r="I4312">
        <v>927590528</v>
      </c>
      <c r="J4312">
        <v>768275348</v>
      </c>
      <c r="K4312">
        <v>787359705</v>
      </c>
      <c r="L4312">
        <v>714561889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283626914</v>
      </c>
      <c r="G4313">
        <v>420882339</v>
      </c>
      <c r="H4313">
        <v>401531204</v>
      </c>
      <c r="I4313">
        <v>243449471</v>
      </c>
      <c r="J4313">
        <v>102176581</v>
      </c>
      <c r="K4313">
        <v>108502594</v>
      </c>
      <c r="L4313">
        <v>87957670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614466629</v>
      </c>
      <c r="G4314">
        <v>695655532</v>
      </c>
      <c r="H4314">
        <v>431872092</v>
      </c>
      <c r="I4314">
        <v>342459808</v>
      </c>
      <c r="J4314">
        <v>282730300</v>
      </c>
      <c r="K4314">
        <v>244995331</v>
      </c>
      <c r="L4314">
        <v>202884067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134901000</v>
      </c>
      <c r="G4315">
        <v>131099043</v>
      </c>
      <c r="H4315">
        <v>143914217</v>
      </c>
      <c r="I4315">
        <v>134845361</v>
      </c>
      <c r="J4315">
        <v>135243309</v>
      </c>
      <c r="K4315">
        <v>147689120</v>
      </c>
      <c r="L4315">
        <v>115089280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1276283200</v>
      </c>
      <c r="G4316">
        <v>847047637</v>
      </c>
      <c r="H4316">
        <v>615941879</v>
      </c>
      <c r="I4316">
        <v>532760786</v>
      </c>
      <c r="J4316">
        <v>646167956</v>
      </c>
      <c r="K4316">
        <v>566219099</v>
      </c>
      <c r="L4316">
        <v>435575549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601320690</v>
      </c>
      <c r="G4317">
        <v>462424722</v>
      </c>
      <c r="H4317">
        <v>336728543</v>
      </c>
      <c r="I4317">
        <v>276310855</v>
      </c>
      <c r="J4317">
        <v>236626546</v>
      </c>
      <c r="K4317">
        <v>234893226</v>
      </c>
      <c r="L4317">
        <v>197005421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678014867</v>
      </c>
      <c r="G4318">
        <v>597501166</v>
      </c>
      <c r="H4318">
        <v>663169375</v>
      </c>
      <c r="I4318">
        <v>639241413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534008297</v>
      </c>
      <c r="G4319">
        <v>511821796</v>
      </c>
      <c r="H4319">
        <v>247531219</v>
      </c>
      <c r="I4319">
        <v>426391526</v>
      </c>
      <c r="J4319">
        <v>480056685</v>
      </c>
      <c r="K4319">
        <v>509096761</v>
      </c>
      <c r="L4319">
        <v>531380156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1333045732</v>
      </c>
      <c r="G4320">
        <v>982916361</v>
      </c>
      <c r="H4320">
        <v>742581567</v>
      </c>
      <c r="I4320">
        <v>642337412</v>
      </c>
      <c r="J4320">
        <v>499177887</v>
      </c>
      <c r="K4320">
        <v>435856789</v>
      </c>
      <c r="L4320">
        <v>317007324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1768073456</v>
      </c>
      <c r="G4321">
        <v>1236611271</v>
      </c>
      <c r="H4321">
        <v>1438151182</v>
      </c>
      <c r="I4321">
        <v>879114510</v>
      </c>
      <c r="J4321">
        <v>516281521</v>
      </c>
      <c r="K4321">
        <v>340819790</v>
      </c>
      <c r="L4321">
        <v>232665295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1314466713</v>
      </c>
      <c r="G4322">
        <v>610814732</v>
      </c>
      <c r="H4322">
        <v>515361204</v>
      </c>
      <c r="I4322">
        <v>423422796</v>
      </c>
      <c r="J4322">
        <v>386762477</v>
      </c>
      <c r="K4322">
        <v>382365349</v>
      </c>
      <c r="L4322">
        <v>275297615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2191730871</v>
      </c>
      <c r="G4323">
        <v>1994472412</v>
      </c>
      <c r="H4323">
        <v>1484826679</v>
      </c>
      <c r="I4323">
        <v>775360028</v>
      </c>
      <c r="J4323">
        <v>472695713</v>
      </c>
      <c r="K4323">
        <v>760373054</v>
      </c>
      <c r="L4323">
        <v>732314760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470464144</v>
      </c>
      <c r="G4324">
        <v>373506200</v>
      </c>
      <c r="H4324">
        <v>623554465</v>
      </c>
      <c r="I4324">
        <v>486438058</v>
      </c>
      <c r="J4324">
        <v>362791920</v>
      </c>
      <c r="K4324">
        <v>315550680</v>
      </c>
      <c r="L4324">
        <v>384001216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2513307623</v>
      </c>
      <c r="G4325">
        <v>1668654430</v>
      </c>
      <c r="H4325">
        <v>1383391718</v>
      </c>
      <c r="I4325">
        <v>700318581</v>
      </c>
      <c r="J4325">
        <v>656268807</v>
      </c>
      <c r="K4325">
        <v>295238244</v>
      </c>
      <c r="L4325">
        <v>121701507</v>
      </c>
      <c r="P4325">
        <v>2110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351519218</v>
      </c>
      <c r="G4326">
        <v>656417865</v>
      </c>
      <c r="H4326">
        <v>617448420</v>
      </c>
      <c r="I4326">
        <v>362587232</v>
      </c>
      <c r="J4326">
        <v>289440071</v>
      </c>
      <c r="K4326">
        <v>220855148</v>
      </c>
      <c r="L4326">
        <v>205726792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770346984</v>
      </c>
      <c r="G4327">
        <v>469348341</v>
      </c>
      <c r="H4327">
        <v>410066336</v>
      </c>
      <c r="I4327">
        <v>336971871</v>
      </c>
      <c r="J4327">
        <v>281220240</v>
      </c>
      <c r="K4327">
        <v>259553649</v>
      </c>
      <c r="P4327">
        <v>314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1508120821</v>
      </c>
      <c r="G4328">
        <v>1424442068</v>
      </c>
      <c r="H4328">
        <v>1204148512</v>
      </c>
      <c r="I4328">
        <v>1179320850</v>
      </c>
      <c r="J4328">
        <v>907173650</v>
      </c>
      <c r="K4328">
        <v>614457283</v>
      </c>
      <c r="L4328">
        <v>600496524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570411177</v>
      </c>
      <c r="G4329">
        <v>377511057</v>
      </c>
      <c r="H4329">
        <v>325889704</v>
      </c>
      <c r="I4329">
        <v>311174324</v>
      </c>
      <c r="J4329">
        <v>260140839</v>
      </c>
      <c r="K4329">
        <v>227838920</v>
      </c>
      <c r="L4329">
        <v>203882866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1574163335</v>
      </c>
      <c r="G4330">
        <v>1474431418</v>
      </c>
      <c r="H4330">
        <v>1953792533</v>
      </c>
      <c r="I4330">
        <v>1442177256</v>
      </c>
      <c r="J4330">
        <v>793713667</v>
      </c>
      <c r="K4330">
        <v>555570537</v>
      </c>
      <c r="L4330">
        <v>333640708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487125424</v>
      </c>
      <c r="G4331">
        <v>523260102</v>
      </c>
      <c r="H4331">
        <v>360026668</v>
      </c>
      <c r="I4331">
        <v>174875787</v>
      </c>
      <c r="J4331">
        <v>203301973</v>
      </c>
      <c r="K4331">
        <v>192823527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506013907</v>
      </c>
      <c r="G4332">
        <v>406733379</v>
      </c>
      <c r="H4332">
        <v>403753560</v>
      </c>
      <c r="I4332">
        <v>326175749</v>
      </c>
      <c r="J4332">
        <v>270477605</v>
      </c>
      <c r="K4332">
        <v>234827814</v>
      </c>
      <c r="L4332">
        <v>187998047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776801572</v>
      </c>
      <c r="G4333">
        <v>672724355</v>
      </c>
      <c r="H4333">
        <v>565808125</v>
      </c>
      <c r="I4333">
        <v>535501949</v>
      </c>
      <c r="J4333">
        <v>489782571</v>
      </c>
      <c r="K4333">
        <v>397481074</v>
      </c>
      <c r="L4333">
        <v>333081418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142412877</v>
      </c>
      <c r="G4334">
        <v>119397859</v>
      </c>
      <c r="H4334">
        <v>140167161</v>
      </c>
      <c r="I4334">
        <v>84040125</v>
      </c>
      <c r="J4334">
        <v>114286721</v>
      </c>
      <c r="K4334">
        <v>114805296</v>
      </c>
      <c r="L4334">
        <v>111104487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1066670870</v>
      </c>
      <c r="G4335">
        <v>706258363</v>
      </c>
      <c r="H4335">
        <v>718743024</v>
      </c>
      <c r="I4335">
        <v>698389609</v>
      </c>
      <c r="J4335">
        <v>529447868</v>
      </c>
      <c r="K4335">
        <v>448376475</v>
      </c>
      <c r="L4335">
        <v>365318751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882076421</v>
      </c>
      <c r="G4336">
        <v>725008466</v>
      </c>
      <c r="H4336">
        <v>786794740</v>
      </c>
      <c r="I4336">
        <v>847140207</v>
      </c>
      <c r="J4336">
        <v>503264841</v>
      </c>
      <c r="K4336">
        <v>381391500</v>
      </c>
      <c r="L4336">
        <v>487422500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453522481</v>
      </c>
      <c r="G4337">
        <v>547954134</v>
      </c>
      <c r="H4337">
        <v>684595566</v>
      </c>
      <c r="I4337">
        <v>525624011</v>
      </c>
      <c r="J4337">
        <v>301758322</v>
      </c>
      <c r="K4337">
        <v>194208762</v>
      </c>
      <c r="L4337">
        <v>153219402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349438122</v>
      </c>
      <c r="G4338">
        <v>324082442</v>
      </c>
      <c r="H4338">
        <v>269323588</v>
      </c>
      <c r="I4338">
        <v>255132696</v>
      </c>
      <c r="J4338">
        <v>295485170</v>
      </c>
      <c r="K4338">
        <v>219623632</v>
      </c>
      <c r="L4338">
        <v>187508879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1231210981</v>
      </c>
      <c r="G4339">
        <v>1105451914</v>
      </c>
      <c r="H4339">
        <v>882998629</v>
      </c>
      <c r="I4339">
        <v>405189614</v>
      </c>
      <c r="J4339">
        <v>310565718</v>
      </c>
      <c r="K4339">
        <v>300704784</v>
      </c>
      <c r="L4339">
        <v>256272377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1341013745</v>
      </c>
      <c r="G4340">
        <v>807663086</v>
      </c>
      <c r="H4340">
        <v>573898583</v>
      </c>
      <c r="I4340">
        <v>323634450</v>
      </c>
      <c r="J4340">
        <v>204101446</v>
      </c>
      <c r="K4340">
        <v>192806459</v>
      </c>
      <c r="L4340">
        <v>180246165</v>
      </c>
      <c r="P4340">
        <v>155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103599791</v>
      </c>
      <c r="G4341">
        <v>132338399</v>
      </c>
      <c r="H4341">
        <v>162316772</v>
      </c>
      <c r="I4341">
        <v>509404314</v>
      </c>
      <c r="J4341">
        <v>474446272</v>
      </c>
      <c r="K4341">
        <v>349977112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369281706</v>
      </c>
      <c r="G4342">
        <v>328448501</v>
      </c>
      <c r="H4342">
        <v>348163415</v>
      </c>
      <c r="I4342">
        <v>285898564</v>
      </c>
      <c r="J4342">
        <v>289775909</v>
      </c>
      <c r="K4342">
        <v>282232400</v>
      </c>
      <c r="L4342">
        <v>186862400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603125491</v>
      </c>
      <c r="G4343">
        <v>303451052</v>
      </c>
      <c r="H4343">
        <v>433241616</v>
      </c>
      <c r="I4343">
        <v>304658459</v>
      </c>
      <c r="J4343">
        <v>211967373</v>
      </c>
      <c r="K4343">
        <v>175178200</v>
      </c>
      <c r="L4343">
        <v>204582810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227808211</v>
      </c>
      <c r="G4344">
        <v>270385978</v>
      </c>
      <c r="H4344">
        <v>449124381</v>
      </c>
      <c r="I4344">
        <v>465737296</v>
      </c>
      <c r="J4344">
        <v>401724683</v>
      </c>
      <c r="K4344">
        <v>470372799</v>
      </c>
      <c r="L4344">
        <v>375148580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1068592211</v>
      </c>
      <c r="G4345">
        <v>127546476</v>
      </c>
      <c r="H4345">
        <v>274829509</v>
      </c>
      <c r="I4345">
        <v>268377242</v>
      </c>
      <c r="J4345">
        <v>328849785</v>
      </c>
      <c r="K4345">
        <v>319959770</v>
      </c>
      <c r="L4345">
        <v>233844095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1007981854</v>
      </c>
      <c r="G4346">
        <v>559609639</v>
      </c>
      <c r="H4346">
        <v>556507622</v>
      </c>
      <c r="I4346">
        <v>332918338</v>
      </c>
      <c r="J4346">
        <v>270333266</v>
      </c>
      <c r="K4346">
        <v>266508180</v>
      </c>
      <c r="L4346">
        <v>243507446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395090331</v>
      </c>
      <c r="G4347">
        <v>404715550</v>
      </c>
      <c r="H4347">
        <v>374808985</v>
      </c>
      <c r="I4347">
        <v>338829747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996129094</v>
      </c>
      <c r="G4348">
        <v>606596720</v>
      </c>
      <c r="H4348">
        <v>484989217</v>
      </c>
      <c r="I4348">
        <v>330158224</v>
      </c>
      <c r="J4348">
        <v>222375794</v>
      </c>
      <c r="K4348">
        <v>168967515</v>
      </c>
      <c r="L4348">
        <v>131043955</v>
      </c>
      <c r="P4348">
        <v>4326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2525413023</v>
      </c>
      <c r="G4349">
        <v>1738123216</v>
      </c>
      <c r="H4349">
        <v>1434073784</v>
      </c>
      <c r="I4349">
        <v>1129914501</v>
      </c>
      <c r="J4349">
        <v>870948712</v>
      </c>
      <c r="K4349">
        <v>590012173</v>
      </c>
      <c r="L4349">
        <v>475984421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318654246</v>
      </c>
      <c r="G4350">
        <v>254339171</v>
      </c>
      <c r="H4350">
        <v>227272246</v>
      </c>
      <c r="I4350">
        <v>252129910</v>
      </c>
      <c r="J4350">
        <v>258630304</v>
      </c>
      <c r="K4350">
        <v>273871830</v>
      </c>
      <c r="L4350">
        <v>265884699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955247827</v>
      </c>
      <c r="G4351">
        <v>598505501</v>
      </c>
      <c r="H4351">
        <v>465209119</v>
      </c>
      <c r="I4351">
        <v>379711692</v>
      </c>
      <c r="J4351">
        <v>365184422</v>
      </c>
      <c r="K4351">
        <v>382642092</v>
      </c>
      <c r="L4351">
        <v>324281298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1742331492</v>
      </c>
      <c r="G4352">
        <v>1423723889</v>
      </c>
      <c r="H4352">
        <v>1456753720</v>
      </c>
      <c r="I4352">
        <v>1311843014</v>
      </c>
      <c r="J4352">
        <v>1059216617</v>
      </c>
      <c r="K4352">
        <v>821232895</v>
      </c>
      <c r="L4352">
        <v>798766194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164897533</v>
      </c>
      <c r="G4353">
        <v>381921246</v>
      </c>
      <c r="H4353">
        <v>356698271</v>
      </c>
      <c r="I4353">
        <v>339052426</v>
      </c>
      <c r="J4353">
        <v>324014700</v>
      </c>
      <c r="K4353">
        <v>292124750</v>
      </c>
      <c r="L4353">
        <v>231097362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2377250297</v>
      </c>
      <c r="G4354">
        <v>1420341571</v>
      </c>
      <c r="H4354">
        <v>1394238338</v>
      </c>
      <c r="I4354">
        <v>1499959466</v>
      </c>
      <c r="J4354">
        <v>794381859</v>
      </c>
      <c r="K4354">
        <v>339971476</v>
      </c>
      <c r="L4354">
        <v>332719772</v>
      </c>
      <c r="P4354">
        <v>1383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2014225866</v>
      </c>
      <c r="G4355">
        <v>2240765053</v>
      </c>
      <c r="H4355">
        <v>1674678806</v>
      </c>
      <c r="I4355">
        <v>906627186</v>
      </c>
      <c r="J4355">
        <v>740166275</v>
      </c>
      <c r="K4355">
        <v>568370532</v>
      </c>
      <c r="L4355">
        <v>449966494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831055636</v>
      </c>
      <c r="G4356">
        <v>1000197217</v>
      </c>
      <c r="H4356">
        <v>863238875</v>
      </c>
      <c r="I4356">
        <v>470358909</v>
      </c>
      <c r="J4356">
        <v>683043475</v>
      </c>
      <c r="K4356">
        <v>196663258</v>
      </c>
      <c r="L4356">
        <v>277609493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1068674009</v>
      </c>
      <c r="G4357">
        <v>500187419</v>
      </c>
      <c r="H4357">
        <v>202435332</v>
      </c>
      <c r="I4357">
        <v>171657612</v>
      </c>
      <c r="J4357">
        <v>98733815</v>
      </c>
      <c r="K4357">
        <v>58033338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382483657</v>
      </c>
      <c r="G4358">
        <v>310167824</v>
      </c>
      <c r="H4358">
        <v>346700114</v>
      </c>
      <c r="I4358">
        <v>291164756</v>
      </c>
      <c r="J4358">
        <v>253678056</v>
      </c>
      <c r="K4358">
        <v>211120501</v>
      </c>
      <c r="L4358">
        <v>209172364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280359771</v>
      </c>
      <c r="G4359">
        <v>290897980</v>
      </c>
      <c r="H4359">
        <v>296612720</v>
      </c>
      <c r="I4359">
        <v>295989825</v>
      </c>
      <c r="J4359">
        <v>186275362</v>
      </c>
      <c r="K4359">
        <v>154043278</v>
      </c>
      <c r="L4359">
        <v>150178142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2289243152</v>
      </c>
      <c r="G4360">
        <v>2029889232</v>
      </c>
      <c r="H4360">
        <v>1089286227</v>
      </c>
      <c r="I4360">
        <v>850942089</v>
      </c>
      <c r="J4360">
        <v>507811316</v>
      </c>
      <c r="K4360">
        <v>255313251</v>
      </c>
      <c r="L4360">
        <v>193064216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504791696</v>
      </c>
      <c r="G4361">
        <v>328363069</v>
      </c>
      <c r="H4361">
        <v>448792476</v>
      </c>
      <c r="I4361">
        <v>386163213</v>
      </c>
      <c r="J4361">
        <v>347905809</v>
      </c>
      <c r="K4361">
        <v>363896990</v>
      </c>
      <c r="L4361">
        <v>281503351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201980796</v>
      </c>
      <c r="G4362">
        <v>146439947</v>
      </c>
      <c r="H4362">
        <v>196764588</v>
      </c>
      <c r="I4362">
        <v>149162817</v>
      </c>
      <c r="J4362">
        <v>121866649</v>
      </c>
      <c r="K4362">
        <v>95827195</v>
      </c>
      <c r="L4362">
        <v>68584190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934802423</v>
      </c>
      <c r="G4363">
        <v>619358291</v>
      </c>
      <c r="H4363">
        <v>598786265</v>
      </c>
      <c r="I4363">
        <v>600381158</v>
      </c>
      <c r="J4363">
        <v>513247532</v>
      </c>
      <c r="K4363">
        <v>405864833</v>
      </c>
      <c r="L4363">
        <v>424267999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551358197</v>
      </c>
      <c r="G4364">
        <v>433033411</v>
      </c>
      <c r="H4364">
        <v>402762397</v>
      </c>
      <c r="I4364">
        <v>389273427</v>
      </c>
      <c r="J4364">
        <v>275070335</v>
      </c>
      <c r="K4364">
        <v>237024427</v>
      </c>
      <c r="L4364">
        <v>207696847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602968094</v>
      </c>
      <c r="G4365">
        <v>373880747</v>
      </c>
      <c r="H4365">
        <v>195537399</v>
      </c>
      <c r="I4365">
        <v>269733028</v>
      </c>
      <c r="J4365">
        <v>302952537</v>
      </c>
      <c r="K4365">
        <v>293514401</v>
      </c>
      <c r="L4365">
        <v>248732764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1279695223</v>
      </c>
      <c r="G4366">
        <v>381453033</v>
      </c>
      <c r="H4366">
        <v>373215226</v>
      </c>
      <c r="I4366">
        <v>298292890</v>
      </c>
      <c r="J4366">
        <v>319924104</v>
      </c>
      <c r="K4366">
        <v>247534803</v>
      </c>
      <c r="P4366">
        <v>357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372271494</v>
      </c>
      <c r="G4367">
        <v>384870025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194651770</v>
      </c>
      <c r="G4368">
        <v>160247339</v>
      </c>
      <c r="H4368">
        <v>167298000</v>
      </c>
      <c r="I4368">
        <v>174973143</v>
      </c>
      <c r="J4368">
        <v>165956691</v>
      </c>
      <c r="K4368">
        <v>174543786</v>
      </c>
      <c r="L4368">
        <v>151599005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5163572765</v>
      </c>
      <c r="G4369">
        <v>4381676328</v>
      </c>
      <c r="H4369">
        <v>5057559584</v>
      </c>
      <c r="I4369">
        <v>4638272954</v>
      </c>
      <c r="J4369">
        <v>3588863510</v>
      </c>
      <c r="K4369">
        <v>2734631583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638358370</v>
      </c>
      <c r="G4370">
        <v>373044622</v>
      </c>
      <c r="H4370">
        <v>200396985</v>
      </c>
      <c r="I4370">
        <v>225240067</v>
      </c>
      <c r="J4370">
        <v>199779718</v>
      </c>
      <c r="K4370">
        <v>183491583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3203793163</v>
      </c>
      <c r="G4371">
        <v>1652480498</v>
      </c>
      <c r="H4371">
        <v>1243479571</v>
      </c>
      <c r="I4371">
        <v>2159256697</v>
      </c>
      <c r="J4371">
        <v>953126676</v>
      </c>
      <c r="K4371">
        <v>564947780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765362859</v>
      </c>
      <c r="G4372">
        <v>365388672</v>
      </c>
      <c r="H4372">
        <v>457393773</v>
      </c>
      <c r="I4372">
        <v>421421748</v>
      </c>
      <c r="J4372">
        <v>269539995</v>
      </c>
      <c r="K4372">
        <v>172406658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487153777</v>
      </c>
      <c r="G4373">
        <v>346277479</v>
      </c>
      <c r="H4373">
        <v>278128387</v>
      </c>
      <c r="I4373">
        <v>205340892</v>
      </c>
      <c r="J4373">
        <v>163153547</v>
      </c>
      <c r="K4373">
        <v>119758102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6556237069</v>
      </c>
      <c r="G4374">
        <v>1387877555</v>
      </c>
      <c r="H4374">
        <v>1854603751</v>
      </c>
      <c r="I4374">
        <v>1736741481</v>
      </c>
      <c r="J4374">
        <v>1365649817</v>
      </c>
      <c r="K4374">
        <v>1094769476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662711426</v>
      </c>
      <c r="G4375">
        <v>446170187</v>
      </c>
      <c r="H4375">
        <v>487993142</v>
      </c>
      <c r="I4375">
        <v>423407835</v>
      </c>
      <c r="J4375">
        <v>357533076</v>
      </c>
      <c r="K4375">
        <v>316818079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1346125023</v>
      </c>
      <c r="G4376">
        <v>691199121</v>
      </c>
      <c r="H4376">
        <v>465115542</v>
      </c>
      <c r="I4376">
        <v>403432194</v>
      </c>
      <c r="J4376">
        <v>316237130</v>
      </c>
      <c r="K4376">
        <v>238837045</v>
      </c>
      <c r="P4376">
        <v>666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756777699</v>
      </c>
      <c r="G4377">
        <v>718629885</v>
      </c>
      <c r="H4377">
        <v>515099157</v>
      </c>
      <c r="I4377">
        <v>383213521</v>
      </c>
      <c r="J4377">
        <v>337280000</v>
      </c>
      <c r="K4377">
        <v>263060800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1919167734</v>
      </c>
      <c r="G4378">
        <v>1562809660</v>
      </c>
      <c r="H4378">
        <v>1795538133</v>
      </c>
      <c r="I4378">
        <v>1756614772</v>
      </c>
      <c r="J4378">
        <v>1586643985</v>
      </c>
      <c r="K4378">
        <v>1273549840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791717297</v>
      </c>
      <c r="G4379">
        <v>514430012</v>
      </c>
      <c r="H4379">
        <v>547592496</v>
      </c>
      <c r="I4379">
        <v>641311173</v>
      </c>
      <c r="J4379">
        <v>600570280</v>
      </c>
      <c r="K4379">
        <v>475135801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1269075560</v>
      </c>
      <c r="G4380">
        <v>841335553</v>
      </c>
      <c r="H4380">
        <v>699176120</v>
      </c>
      <c r="I4380">
        <v>626937232</v>
      </c>
      <c r="J4380">
        <v>428124060</v>
      </c>
      <c r="K4380">
        <v>302362601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2528578396</v>
      </c>
      <c r="G4381">
        <v>1960826689</v>
      </c>
      <c r="H4381">
        <v>1855829751</v>
      </c>
      <c r="I4381">
        <v>1319093094</v>
      </c>
      <c r="J4381">
        <v>1063976712</v>
      </c>
      <c r="K4381">
        <v>684508679</v>
      </c>
      <c r="P4381">
        <v>2262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263583792</v>
      </c>
      <c r="G4382">
        <v>233933773</v>
      </c>
      <c r="H4382">
        <v>114639826</v>
      </c>
      <c r="I4382">
        <v>167504945</v>
      </c>
      <c r="J4382">
        <v>167561587</v>
      </c>
      <c r="K4382">
        <v>153457484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1136643421</v>
      </c>
      <c r="G4383">
        <v>782042437</v>
      </c>
      <c r="H4383">
        <v>608533925</v>
      </c>
      <c r="I4383">
        <v>402185109</v>
      </c>
      <c r="J4383">
        <v>198605748</v>
      </c>
      <c r="K4383">
        <v>148327188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325912502</v>
      </c>
      <c r="G4384">
        <v>292475782</v>
      </c>
      <c r="H4384">
        <v>290704978</v>
      </c>
      <c r="I4384">
        <v>269857999</v>
      </c>
      <c r="J4384">
        <v>185230813</v>
      </c>
      <c r="K4384">
        <v>161527858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775264747</v>
      </c>
      <c r="G4385">
        <v>694963433</v>
      </c>
      <c r="H4385">
        <v>744529649</v>
      </c>
      <c r="I4385">
        <v>496809429</v>
      </c>
      <c r="J4385">
        <v>357926121</v>
      </c>
      <c r="K4385">
        <v>225543318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940129298</v>
      </c>
      <c r="G4386">
        <v>712268490</v>
      </c>
      <c r="H4386">
        <v>789692154</v>
      </c>
      <c r="I4386">
        <v>792711152</v>
      </c>
      <c r="J4386">
        <v>638242191</v>
      </c>
      <c r="K4386">
        <v>394204882</v>
      </c>
      <c r="P4386">
        <v>514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591682482</v>
      </c>
      <c r="G4387">
        <v>525186325</v>
      </c>
      <c r="H4387">
        <v>496519357</v>
      </c>
      <c r="I4387">
        <v>507305879</v>
      </c>
      <c r="J4387">
        <v>379450994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439801868</v>
      </c>
      <c r="G4388">
        <v>355647738</v>
      </c>
      <c r="H4388">
        <v>369899937</v>
      </c>
      <c r="I4388">
        <v>344444797</v>
      </c>
      <c r="J4388">
        <v>286983500</v>
      </c>
      <c r="K4388">
        <v>286500869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428000452</v>
      </c>
      <c r="G4389">
        <v>339321145</v>
      </c>
      <c r="H4389">
        <v>281253572</v>
      </c>
      <c r="I4389">
        <v>187395781</v>
      </c>
      <c r="J4389">
        <v>222373919</v>
      </c>
      <c r="K4389">
        <v>174612823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474651935</v>
      </c>
      <c r="G4390">
        <v>322331610</v>
      </c>
      <c r="H4390">
        <v>405332734</v>
      </c>
      <c r="I4390">
        <v>393688055</v>
      </c>
      <c r="J4390">
        <v>323680239</v>
      </c>
      <c r="K4390">
        <v>285471248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2853529784</v>
      </c>
      <c r="G4391">
        <v>1967553483</v>
      </c>
      <c r="H4391">
        <v>1329302278</v>
      </c>
      <c r="I4391">
        <v>865838342</v>
      </c>
      <c r="J4391">
        <v>315145258</v>
      </c>
      <c r="K4391">
        <v>211335637</v>
      </c>
      <c r="P4391">
        <v>759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1991641766</v>
      </c>
      <c r="G4392">
        <v>916818339</v>
      </c>
      <c r="H4392">
        <v>517681968</v>
      </c>
      <c r="I4392">
        <v>404809681</v>
      </c>
      <c r="J4392">
        <v>335890485</v>
      </c>
      <c r="K4392">
        <v>279664055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587580002</v>
      </c>
      <c r="G4393">
        <v>415829969</v>
      </c>
      <c r="H4393">
        <v>477487709</v>
      </c>
      <c r="I4393">
        <v>421108372</v>
      </c>
      <c r="J4393">
        <v>353807111</v>
      </c>
      <c r="K4393">
        <v>269178455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1241434821</v>
      </c>
      <c r="G4394">
        <v>929435591</v>
      </c>
      <c r="H4394">
        <v>926456829</v>
      </c>
      <c r="I4394">
        <v>924770818</v>
      </c>
      <c r="J4394">
        <v>895309300</v>
      </c>
      <c r="K4394">
        <v>735955418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454195152</v>
      </c>
      <c r="G4395">
        <v>270743830</v>
      </c>
      <c r="H4395">
        <v>291380026</v>
      </c>
      <c r="I4395">
        <v>239855258</v>
      </c>
      <c r="J4395">
        <v>194162138</v>
      </c>
      <c r="K4395">
        <v>154813736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777171377</v>
      </c>
      <c r="G4396">
        <v>561098128</v>
      </c>
      <c r="H4396">
        <v>238005167</v>
      </c>
      <c r="I4396">
        <v>222235502</v>
      </c>
      <c r="J4396">
        <v>232667711</v>
      </c>
      <c r="K4396">
        <v>206265120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1146187354</v>
      </c>
      <c r="G4397">
        <v>752860626</v>
      </c>
      <c r="H4397">
        <v>672344111</v>
      </c>
      <c r="I4397">
        <v>748617895</v>
      </c>
      <c r="J4397">
        <v>682821093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472841325</v>
      </c>
      <c r="G4398">
        <v>423921362</v>
      </c>
      <c r="H4398">
        <v>367036026</v>
      </c>
      <c r="I4398">
        <v>279636780</v>
      </c>
      <c r="J4398">
        <v>228947497</v>
      </c>
      <c r="K4398">
        <v>167105425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362112373</v>
      </c>
      <c r="G4399">
        <v>364503071</v>
      </c>
      <c r="H4399">
        <v>345539700</v>
      </c>
      <c r="I4399">
        <v>383927756</v>
      </c>
      <c r="J4399">
        <v>244472876</v>
      </c>
      <c r="K4399">
        <v>240185916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572481738</v>
      </c>
      <c r="G4400">
        <v>398344616</v>
      </c>
      <c r="H4400">
        <v>262733795</v>
      </c>
      <c r="I4400">
        <v>229865092</v>
      </c>
      <c r="J4400">
        <v>187842333</v>
      </c>
      <c r="K4400">
        <v>133993229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468551454</v>
      </c>
      <c r="G4401">
        <v>463708299</v>
      </c>
      <c r="H4401">
        <v>538067612</v>
      </c>
      <c r="I4401">
        <v>375986546</v>
      </c>
      <c r="J4401">
        <v>94884315</v>
      </c>
      <c r="K4401">
        <v>62184396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3977087855</v>
      </c>
      <c r="G4402">
        <v>239111377</v>
      </c>
      <c r="H4402">
        <v>388399846</v>
      </c>
      <c r="I4402">
        <v>334748458</v>
      </c>
      <c r="J4402">
        <v>234276648</v>
      </c>
      <c r="K4402">
        <v>184879084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301360229</v>
      </c>
      <c r="G4403">
        <v>300476167</v>
      </c>
      <c r="H4403">
        <v>309738863</v>
      </c>
      <c r="I4403">
        <v>256899166</v>
      </c>
      <c r="J4403">
        <v>198378709</v>
      </c>
      <c r="K4403">
        <v>202532401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414926863</v>
      </c>
      <c r="G4404">
        <v>309798304</v>
      </c>
      <c r="H4404">
        <v>329562560</v>
      </c>
      <c r="I4404">
        <v>332480969</v>
      </c>
      <c r="J4404">
        <v>345692393</v>
      </c>
      <c r="K4404">
        <v>258573382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301023977</v>
      </c>
      <c r="G4405">
        <v>216160955</v>
      </c>
      <c r="H4405">
        <v>201276832</v>
      </c>
      <c r="I4405">
        <v>165469711</v>
      </c>
      <c r="J4405">
        <v>132216382</v>
      </c>
      <c r="K4405">
        <v>107147209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275659479</v>
      </c>
      <c r="G4406">
        <v>240720225</v>
      </c>
      <c r="H4406">
        <v>265614517</v>
      </c>
      <c r="I4406">
        <v>266600474</v>
      </c>
      <c r="J4406">
        <v>250904989</v>
      </c>
      <c r="K4406">
        <v>248818451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1308772837</v>
      </c>
      <c r="G4407">
        <v>713961039</v>
      </c>
      <c r="H4407">
        <v>569691783</v>
      </c>
      <c r="I4407">
        <v>591016168</v>
      </c>
      <c r="J4407">
        <v>384987478</v>
      </c>
      <c r="K4407">
        <v>311786728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360362141</v>
      </c>
      <c r="G4408">
        <v>225518203</v>
      </c>
      <c r="H4408">
        <v>177721834</v>
      </c>
      <c r="I4408">
        <v>195427971</v>
      </c>
      <c r="J4408">
        <v>79882019</v>
      </c>
      <c r="K4408">
        <v>84338253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2309676022</v>
      </c>
      <c r="G4409">
        <v>1912219679</v>
      </c>
      <c r="H4409">
        <v>1940420590</v>
      </c>
      <c r="I4409">
        <v>1684085934</v>
      </c>
      <c r="J4409">
        <v>1247888409</v>
      </c>
      <c r="K4409">
        <v>726251001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876783695</v>
      </c>
      <c r="G4410">
        <v>1268336189</v>
      </c>
      <c r="H4410">
        <v>769260053</v>
      </c>
      <c r="I4410">
        <v>530288702</v>
      </c>
      <c r="J4410">
        <v>550010670</v>
      </c>
      <c r="K4410">
        <v>391789539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619725018</v>
      </c>
      <c r="G4411">
        <v>379116865</v>
      </c>
      <c r="H4411">
        <v>302636375</v>
      </c>
      <c r="I4411">
        <v>175165451</v>
      </c>
      <c r="J4411">
        <v>140867967</v>
      </c>
      <c r="K4411">
        <v>120771150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2145727404</v>
      </c>
      <c r="G4412">
        <v>1710180079</v>
      </c>
      <c r="H4412">
        <v>1764336450</v>
      </c>
      <c r="I4412">
        <v>1709963882</v>
      </c>
      <c r="J4412">
        <v>1535148621</v>
      </c>
      <c r="K4412">
        <v>1215566435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1535326629</v>
      </c>
      <c r="G4413">
        <v>862779626</v>
      </c>
      <c r="H4413">
        <v>534038846</v>
      </c>
      <c r="I4413">
        <v>435086865</v>
      </c>
      <c r="J4413">
        <v>369774667</v>
      </c>
      <c r="K4413">
        <v>326736917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5179905084</v>
      </c>
      <c r="G4414">
        <v>2737686669</v>
      </c>
      <c r="H4414">
        <v>2615519499</v>
      </c>
      <c r="I4414">
        <v>1451914205</v>
      </c>
      <c r="J4414">
        <v>824858435</v>
      </c>
      <c r="K4414">
        <v>635133742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689830448</v>
      </c>
      <c r="G4415">
        <v>600035818</v>
      </c>
      <c r="H4415">
        <v>474312277</v>
      </c>
      <c r="I4415">
        <v>313998075</v>
      </c>
      <c r="J4415">
        <v>289230253</v>
      </c>
      <c r="K4415">
        <v>247596465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1562965715</v>
      </c>
      <c r="G4416">
        <v>1328338217</v>
      </c>
      <c r="H4416">
        <v>1049769569</v>
      </c>
      <c r="I4416">
        <v>525293973</v>
      </c>
      <c r="J4416">
        <v>601858400</v>
      </c>
      <c r="K4416">
        <v>572982600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400829421</v>
      </c>
      <c r="G4417">
        <v>348577970</v>
      </c>
      <c r="H4417">
        <v>306411691</v>
      </c>
      <c r="I4417">
        <v>249541102</v>
      </c>
      <c r="J4417">
        <v>173867729</v>
      </c>
      <c r="K4417">
        <v>126278382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1123427970</v>
      </c>
      <c r="G4418">
        <v>845122932</v>
      </c>
      <c r="H4418">
        <v>568610460</v>
      </c>
      <c r="I4418">
        <v>469026804</v>
      </c>
      <c r="J4418">
        <v>389216511</v>
      </c>
      <c r="K4418">
        <v>301718163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553091569</v>
      </c>
      <c r="G4419">
        <v>515202557</v>
      </c>
      <c r="H4419">
        <v>152093460</v>
      </c>
      <c r="I4419">
        <v>80943973</v>
      </c>
      <c r="J4419">
        <v>72428137</v>
      </c>
      <c r="K4419">
        <v>49621563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250192724</v>
      </c>
      <c r="G4420">
        <v>210611784</v>
      </c>
      <c r="H4420">
        <v>268574674</v>
      </c>
      <c r="I4420">
        <v>245720118</v>
      </c>
      <c r="J4420">
        <v>186064745</v>
      </c>
      <c r="K4420">
        <v>132291952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296417768</v>
      </c>
      <c r="G4421">
        <v>259457766</v>
      </c>
      <c r="H4421">
        <v>257087375</v>
      </c>
      <c r="I4421">
        <v>203701523</v>
      </c>
      <c r="J4421">
        <v>194855004</v>
      </c>
      <c r="K4421">
        <v>185912502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326844222</v>
      </c>
      <c r="G4422">
        <v>370920507</v>
      </c>
      <c r="H4422">
        <v>268450887</v>
      </c>
      <c r="I4422">
        <v>220943834</v>
      </c>
      <c r="J4422">
        <v>211002710</v>
      </c>
      <c r="K4422">
        <v>209284544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1182365338</v>
      </c>
      <c r="G4423">
        <v>512936924</v>
      </c>
      <c r="H4423">
        <v>416734892</v>
      </c>
      <c r="I4423">
        <v>377372094</v>
      </c>
      <c r="J4423">
        <v>299154443</v>
      </c>
      <c r="K4423">
        <v>227918750</v>
      </c>
      <c r="P4423">
        <v>303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1876137453</v>
      </c>
      <c r="G4424">
        <v>376169580</v>
      </c>
      <c r="H4424">
        <v>296129692</v>
      </c>
      <c r="I4424">
        <v>174838588</v>
      </c>
      <c r="J4424">
        <v>180369352</v>
      </c>
      <c r="K4424">
        <v>212399290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915244199</v>
      </c>
      <c r="G4425">
        <v>971967134</v>
      </c>
      <c r="H4425">
        <v>699424330</v>
      </c>
      <c r="I4425">
        <v>609880978</v>
      </c>
      <c r="J4425">
        <v>423206682</v>
      </c>
      <c r="K4425">
        <v>387613842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2053494439</v>
      </c>
      <c r="G4426">
        <v>1622164097</v>
      </c>
      <c r="H4426">
        <v>1543108068</v>
      </c>
      <c r="I4426">
        <v>1062536975</v>
      </c>
      <c r="J4426">
        <v>884427345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292651953</v>
      </c>
      <c r="G4427">
        <v>304241629</v>
      </c>
      <c r="H4427">
        <v>236740768</v>
      </c>
      <c r="I4427">
        <v>244235552</v>
      </c>
      <c r="J4427">
        <v>215270063</v>
      </c>
      <c r="K4427">
        <v>176997632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5152043497</v>
      </c>
      <c r="G4428">
        <v>6752075756</v>
      </c>
      <c r="H4428">
        <v>2072363043</v>
      </c>
      <c r="I4428">
        <v>1813948152</v>
      </c>
      <c r="J4428">
        <v>1446690396</v>
      </c>
      <c r="K4428">
        <v>1257214269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13646624349</v>
      </c>
      <c r="G4429">
        <v>8944921087</v>
      </c>
      <c r="H4429">
        <v>1525284236</v>
      </c>
      <c r="I4429">
        <v>1375521733</v>
      </c>
      <c r="J4429">
        <v>1305224916</v>
      </c>
      <c r="K4429">
        <v>851960801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142175427</v>
      </c>
      <c r="G4430">
        <v>166343708</v>
      </c>
      <c r="H4430">
        <v>148105609</v>
      </c>
      <c r="I4430">
        <v>149945375</v>
      </c>
      <c r="J4430">
        <v>125184311</v>
      </c>
      <c r="K4430">
        <v>105055339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2431615102</v>
      </c>
      <c r="G4431">
        <v>1860863102</v>
      </c>
      <c r="H4431">
        <v>1492181302</v>
      </c>
      <c r="I4431">
        <v>939948819</v>
      </c>
      <c r="J4431">
        <v>1049100153</v>
      </c>
      <c r="K4431">
        <v>988699685</v>
      </c>
      <c r="P4431">
        <v>336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617970415</v>
      </c>
      <c r="G4432">
        <v>369553710</v>
      </c>
      <c r="H4432">
        <v>275669758</v>
      </c>
      <c r="I4432">
        <v>118697312</v>
      </c>
      <c r="J4432">
        <v>116925822</v>
      </c>
      <c r="K4432">
        <v>143223832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455223963</v>
      </c>
      <c r="G4433">
        <v>245358933</v>
      </c>
      <c r="H4433">
        <v>222761104</v>
      </c>
      <c r="I4433">
        <v>433354201</v>
      </c>
      <c r="J4433">
        <v>334865100</v>
      </c>
      <c r="K4433">
        <v>262206693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2181787092</v>
      </c>
      <c r="G4434">
        <v>1435038988</v>
      </c>
      <c r="H4434">
        <v>1283792374</v>
      </c>
      <c r="I4434">
        <v>195659840</v>
      </c>
      <c r="J4434">
        <v>211586802</v>
      </c>
      <c r="K4434">
        <v>221328948</v>
      </c>
      <c r="P4434">
        <v>256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392370845</v>
      </c>
      <c r="G4435">
        <v>348594379</v>
      </c>
      <c r="H4435">
        <v>470523344</v>
      </c>
      <c r="I4435">
        <v>412051235</v>
      </c>
      <c r="J4435">
        <v>576993697</v>
      </c>
      <c r="K4435">
        <v>521555342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948277962</v>
      </c>
      <c r="G4436">
        <v>768223909</v>
      </c>
      <c r="H4436">
        <v>503953784</v>
      </c>
      <c r="I4436">
        <v>567675736</v>
      </c>
      <c r="J4436">
        <v>283361415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645735626</v>
      </c>
      <c r="G4437">
        <v>484020472</v>
      </c>
      <c r="H4437">
        <v>412461055</v>
      </c>
      <c r="I4437">
        <v>310487344</v>
      </c>
      <c r="J4437">
        <v>242638817</v>
      </c>
      <c r="K4437">
        <v>180999444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1712189186</v>
      </c>
      <c r="G4438">
        <v>1534439115</v>
      </c>
      <c r="H4438">
        <v>1303564981</v>
      </c>
      <c r="I4438">
        <v>443270083</v>
      </c>
      <c r="J4438">
        <v>412838218</v>
      </c>
      <c r="K4438">
        <v>471516150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1366881724</v>
      </c>
      <c r="G4439">
        <v>959475956</v>
      </c>
      <c r="H4439">
        <v>759900501</v>
      </c>
      <c r="I4439">
        <v>613040791</v>
      </c>
      <c r="J4439">
        <v>496949110</v>
      </c>
      <c r="K4439">
        <v>441125846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186290923</v>
      </c>
      <c r="G4440">
        <v>105606469</v>
      </c>
      <c r="H4440">
        <v>143676592</v>
      </c>
      <c r="I4440">
        <v>215334930</v>
      </c>
      <c r="J4440">
        <v>120253368</v>
      </c>
      <c r="K4440">
        <v>117018263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300619474</v>
      </c>
      <c r="G4441">
        <v>269009101</v>
      </c>
      <c r="H4441">
        <v>246503086</v>
      </c>
      <c r="I4441">
        <v>242262451</v>
      </c>
      <c r="J4441">
        <v>215416950</v>
      </c>
      <c r="K4441">
        <v>189994083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750834871</v>
      </c>
      <c r="G4442">
        <v>1081647777</v>
      </c>
      <c r="H4442">
        <v>555970526</v>
      </c>
      <c r="I4442">
        <v>372251491</v>
      </c>
      <c r="J4442">
        <v>453395390</v>
      </c>
      <c r="K4442">
        <v>336672294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1227039652</v>
      </c>
      <c r="G4443">
        <v>841464335</v>
      </c>
      <c r="H4443">
        <v>870896465</v>
      </c>
      <c r="I4443">
        <v>800811006</v>
      </c>
      <c r="J4443">
        <v>651145714</v>
      </c>
      <c r="K4443">
        <v>505052369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779891600</v>
      </c>
      <c r="G4444">
        <v>649723432</v>
      </c>
      <c r="H4444">
        <v>429630295</v>
      </c>
      <c r="I4444">
        <v>252970162</v>
      </c>
      <c r="J4444">
        <v>130065806</v>
      </c>
      <c r="K4444">
        <v>101512361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658042102</v>
      </c>
      <c r="G4445">
        <v>486777293</v>
      </c>
      <c r="H4445">
        <v>415323994</v>
      </c>
      <c r="I4445">
        <v>392480669</v>
      </c>
      <c r="J4445">
        <v>335647984</v>
      </c>
      <c r="K4445">
        <v>308884688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1009940195</v>
      </c>
      <c r="G4446">
        <v>733865678</v>
      </c>
      <c r="H4446">
        <v>838466056</v>
      </c>
      <c r="I4446">
        <v>781279743</v>
      </c>
      <c r="J4446">
        <v>649612209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479907169</v>
      </c>
      <c r="G4447">
        <v>349734472</v>
      </c>
      <c r="H4447">
        <v>381111997</v>
      </c>
      <c r="I4447">
        <v>368069413</v>
      </c>
      <c r="J4447">
        <v>462281199</v>
      </c>
      <c r="K4447">
        <v>362033854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380905752</v>
      </c>
      <c r="G4448">
        <v>185429520</v>
      </c>
      <c r="H4448">
        <v>96769222</v>
      </c>
      <c r="I4448">
        <v>89087766</v>
      </c>
      <c r="J4448">
        <v>73258984</v>
      </c>
      <c r="K4448">
        <v>32379483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1579869375</v>
      </c>
      <c r="G4449">
        <v>1156532665</v>
      </c>
      <c r="H4449">
        <v>1483446280</v>
      </c>
      <c r="I4449">
        <v>1042439449</v>
      </c>
      <c r="J4449">
        <v>954132251</v>
      </c>
      <c r="K4449">
        <v>727613217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306495651</v>
      </c>
      <c r="G4450">
        <v>275540300</v>
      </c>
      <c r="H4450">
        <v>276152672</v>
      </c>
      <c r="I4450">
        <v>216022044</v>
      </c>
      <c r="J4450">
        <v>284161883</v>
      </c>
      <c r="K4450">
        <v>292525430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1962729690</v>
      </c>
      <c r="G4451">
        <v>1603228515</v>
      </c>
      <c r="H4451">
        <v>1308845298</v>
      </c>
      <c r="I4451">
        <v>983752745</v>
      </c>
      <c r="J4451">
        <v>736834883</v>
      </c>
      <c r="K4451">
        <v>436483150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182686690</v>
      </c>
      <c r="G4452">
        <v>185659704</v>
      </c>
      <c r="H4452">
        <v>193266278</v>
      </c>
      <c r="I4452">
        <v>277515919</v>
      </c>
      <c r="J4452">
        <v>291480156</v>
      </c>
      <c r="K4452">
        <v>129757258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234345058</v>
      </c>
      <c r="G4453">
        <v>252981306</v>
      </c>
      <c r="H4453">
        <v>141143892</v>
      </c>
      <c r="I4453">
        <v>132390694</v>
      </c>
      <c r="J4453">
        <v>126634878</v>
      </c>
      <c r="K4453">
        <v>110487852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1939834371</v>
      </c>
      <c r="G4454">
        <v>2004123977</v>
      </c>
      <c r="H4454">
        <v>1582829454</v>
      </c>
      <c r="I4454">
        <v>1003654708</v>
      </c>
      <c r="J4454">
        <v>882974277</v>
      </c>
      <c r="K4454">
        <v>815942834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1040262144</v>
      </c>
      <c r="G4455">
        <v>823831717</v>
      </c>
      <c r="H4455">
        <v>719941662</v>
      </c>
      <c r="I4455">
        <v>611048063</v>
      </c>
      <c r="J4455">
        <v>506286719</v>
      </c>
      <c r="K4455">
        <v>460437516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1129600416</v>
      </c>
      <c r="G4456">
        <v>656824252</v>
      </c>
      <c r="H4456">
        <v>659474239</v>
      </c>
      <c r="I4456">
        <v>561335150</v>
      </c>
      <c r="J4456">
        <v>349937736</v>
      </c>
      <c r="K4456">
        <v>254652623</v>
      </c>
      <c r="P4456">
        <v>166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429301133</v>
      </c>
      <c r="G4457">
        <v>233665340</v>
      </c>
      <c r="H4457">
        <v>242621488</v>
      </c>
      <c r="I4457">
        <v>178353385</v>
      </c>
      <c r="J4457">
        <v>174065736</v>
      </c>
      <c r="K4457">
        <v>119488312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443058180</v>
      </c>
      <c r="G4458">
        <v>417586150</v>
      </c>
      <c r="H4458">
        <v>289343980</v>
      </c>
      <c r="I4458">
        <v>404841535</v>
      </c>
      <c r="J4458">
        <v>333846288</v>
      </c>
      <c r="K4458">
        <v>250508438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1479393915</v>
      </c>
      <c r="G4459">
        <v>1005781439</v>
      </c>
      <c r="H4459">
        <v>787861872</v>
      </c>
      <c r="I4459">
        <v>378827459</v>
      </c>
      <c r="J4459">
        <v>475079789</v>
      </c>
      <c r="K4459">
        <v>339261030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1721735774</v>
      </c>
      <c r="G4460">
        <v>1113931809</v>
      </c>
      <c r="H4460">
        <v>1030075214</v>
      </c>
      <c r="I4460">
        <v>584697293</v>
      </c>
      <c r="J4460">
        <v>690288642</v>
      </c>
      <c r="K4460">
        <v>544331799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510802243</v>
      </c>
      <c r="G4461">
        <v>377156507</v>
      </c>
      <c r="H4461">
        <v>288291555</v>
      </c>
      <c r="I4461">
        <v>252284417</v>
      </c>
      <c r="J4461">
        <v>335746945</v>
      </c>
      <c r="K4461">
        <v>292114667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133071854</v>
      </c>
      <c r="G4462">
        <v>116982279</v>
      </c>
      <c r="H4462">
        <v>103236775</v>
      </c>
      <c r="I4462">
        <v>129973420</v>
      </c>
      <c r="J4462">
        <v>174791825</v>
      </c>
      <c r="K4462">
        <v>163644576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970837377</v>
      </c>
      <c r="G4463">
        <v>667475254</v>
      </c>
      <c r="H4463">
        <v>835349530</v>
      </c>
      <c r="I4463">
        <v>471179395</v>
      </c>
      <c r="J4463">
        <v>399308425</v>
      </c>
      <c r="K4463">
        <v>223187516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183365748</v>
      </c>
      <c r="G4464">
        <v>170368403</v>
      </c>
      <c r="H4464">
        <v>193856417</v>
      </c>
      <c r="I4464">
        <v>210665116</v>
      </c>
      <c r="J4464">
        <v>268187968</v>
      </c>
      <c r="K4464">
        <v>278626001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1921972737</v>
      </c>
      <c r="G4465">
        <v>1298262896</v>
      </c>
      <c r="H4465">
        <v>690076689</v>
      </c>
      <c r="I4465">
        <v>414645514</v>
      </c>
      <c r="J4465">
        <v>273967397</v>
      </c>
      <c r="K4465">
        <v>175866988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1472525887</v>
      </c>
      <c r="G4466">
        <v>1769588620</v>
      </c>
      <c r="H4466">
        <v>1746220600</v>
      </c>
      <c r="I4466">
        <v>760900487</v>
      </c>
      <c r="J4466">
        <v>512822581</v>
      </c>
      <c r="K4466">
        <v>454724493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213748400</v>
      </c>
      <c r="G4467">
        <v>182784023</v>
      </c>
      <c r="H4467">
        <v>228457327</v>
      </c>
      <c r="I4467">
        <v>222863825</v>
      </c>
      <c r="J4467">
        <v>192054336</v>
      </c>
      <c r="K4467">
        <v>157143055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727846023</v>
      </c>
      <c r="G4468">
        <v>442928222</v>
      </c>
      <c r="H4468">
        <v>446793765</v>
      </c>
      <c r="I4468">
        <v>501629552</v>
      </c>
      <c r="J4468">
        <v>418632963</v>
      </c>
      <c r="K4468">
        <v>295691488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251431202</v>
      </c>
      <c r="G4469">
        <v>326649621</v>
      </c>
      <c r="H4469">
        <v>309413749</v>
      </c>
      <c r="I4469">
        <v>222434714</v>
      </c>
      <c r="J4469">
        <v>215318806</v>
      </c>
      <c r="K4469">
        <v>186157637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168292932</v>
      </c>
      <c r="G4470">
        <v>138240745</v>
      </c>
      <c r="H4470">
        <v>117272267</v>
      </c>
      <c r="I4470">
        <v>110892691</v>
      </c>
      <c r="J4470">
        <v>96865090</v>
      </c>
      <c r="K4470">
        <v>85187030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1065403551</v>
      </c>
      <c r="G4471">
        <v>732811096</v>
      </c>
      <c r="H4471">
        <v>704571873</v>
      </c>
      <c r="I4471">
        <v>879087772</v>
      </c>
      <c r="J4471">
        <v>901446951</v>
      </c>
      <c r="K4471">
        <v>741124492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198218162</v>
      </c>
      <c r="G4472">
        <v>155661407</v>
      </c>
      <c r="H4472">
        <v>148191406</v>
      </c>
      <c r="I4472">
        <v>150735354</v>
      </c>
      <c r="J4472">
        <v>140611659</v>
      </c>
      <c r="K4472">
        <v>131456461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1653196227</v>
      </c>
      <c r="G4473">
        <v>1194068992</v>
      </c>
      <c r="H4473">
        <v>1191107430</v>
      </c>
      <c r="I4473">
        <v>1083299442</v>
      </c>
      <c r="J4473">
        <v>1037853479</v>
      </c>
      <c r="K4473">
        <v>889222413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3745068248</v>
      </c>
      <c r="G4474">
        <v>3084067379</v>
      </c>
      <c r="H4474">
        <v>1804197002</v>
      </c>
      <c r="I4474">
        <v>1097876293</v>
      </c>
      <c r="J4474">
        <v>895356691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902929921</v>
      </c>
      <c r="G4475">
        <v>725436523</v>
      </c>
      <c r="H4475">
        <v>464201046</v>
      </c>
      <c r="I4475">
        <v>339122127</v>
      </c>
      <c r="J4475">
        <v>195758532</v>
      </c>
      <c r="K4475">
        <v>139939343</v>
      </c>
      <c r="P4475">
        <v>1116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1535070982</v>
      </c>
      <c r="G4476">
        <v>937193616</v>
      </c>
      <c r="H4476">
        <v>628879268</v>
      </c>
      <c r="I4476">
        <v>462860510</v>
      </c>
      <c r="J4476">
        <v>368848440</v>
      </c>
      <c r="K4476">
        <v>314809020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801922152</v>
      </c>
      <c r="G4477">
        <v>472563546</v>
      </c>
      <c r="H4477">
        <v>458611210</v>
      </c>
      <c r="I4477">
        <v>485570559</v>
      </c>
      <c r="J4477">
        <v>322519848</v>
      </c>
      <c r="K4477">
        <v>203970439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324552600</v>
      </c>
      <c r="K4478">
        <v>378667800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2100063496</v>
      </c>
      <c r="G4479">
        <v>1219075535</v>
      </c>
      <c r="H4479">
        <v>704479831</v>
      </c>
      <c r="I4479">
        <v>682186346</v>
      </c>
      <c r="J4479">
        <v>531890435</v>
      </c>
      <c r="K4479">
        <v>324565908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228361984</v>
      </c>
      <c r="G4480">
        <v>186619714</v>
      </c>
      <c r="H4480">
        <v>193339617</v>
      </c>
      <c r="I4480">
        <v>166036140</v>
      </c>
      <c r="J4480">
        <v>128613725</v>
      </c>
      <c r="K4480">
        <v>100653914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452335157</v>
      </c>
      <c r="G4481">
        <v>227644799</v>
      </c>
      <c r="H4481">
        <v>234560700</v>
      </c>
      <c r="I4481">
        <v>210352603</v>
      </c>
      <c r="J4481">
        <v>178761734</v>
      </c>
      <c r="K4481">
        <v>135988574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1262976992</v>
      </c>
      <c r="G4482">
        <v>1032233385</v>
      </c>
      <c r="H4482">
        <v>849812328</v>
      </c>
      <c r="I4482">
        <v>635716947</v>
      </c>
      <c r="J4482">
        <v>532480882</v>
      </c>
      <c r="K4482">
        <v>380841146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522736616</v>
      </c>
      <c r="G4483">
        <v>341965384</v>
      </c>
      <c r="H4483">
        <v>350123951</v>
      </c>
      <c r="I4483">
        <v>398125001</v>
      </c>
      <c r="J4483">
        <v>433551700</v>
      </c>
      <c r="K4483">
        <v>435984100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2210386439</v>
      </c>
      <c r="G4484">
        <v>1774471491</v>
      </c>
      <c r="H4484">
        <v>1548695678</v>
      </c>
      <c r="I4484">
        <v>1127805915</v>
      </c>
      <c r="J4484">
        <v>986428721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251942036</v>
      </c>
      <c r="G4485">
        <v>339010575</v>
      </c>
      <c r="H4485">
        <v>197610152</v>
      </c>
      <c r="I4485">
        <v>343341672</v>
      </c>
      <c r="J4485">
        <v>524013744</v>
      </c>
      <c r="K4485">
        <v>488605753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5682542329</v>
      </c>
      <c r="G4486">
        <v>4335648670</v>
      </c>
      <c r="H4486">
        <v>3326306728</v>
      </c>
      <c r="I4486">
        <v>2019563501</v>
      </c>
      <c r="J4486">
        <v>1416117904</v>
      </c>
      <c r="K4486">
        <v>1100483818</v>
      </c>
      <c r="P4486">
        <v>461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924223709</v>
      </c>
      <c r="G4487">
        <v>592680584</v>
      </c>
      <c r="H4487">
        <v>736373385</v>
      </c>
      <c r="I4487">
        <v>389116654</v>
      </c>
      <c r="J4487">
        <v>286121300</v>
      </c>
      <c r="K4487">
        <v>209809500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1292582936</v>
      </c>
      <c r="G4488">
        <v>961280289</v>
      </c>
      <c r="H4488">
        <v>848541218</v>
      </c>
      <c r="I4488">
        <v>857751386</v>
      </c>
      <c r="J4488">
        <v>793257734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3312482184</v>
      </c>
      <c r="G4489">
        <v>2341439218</v>
      </c>
      <c r="H4489">
        <v>1576365419</v>
      </c>
      <c r="I4489">
        <v>1606097238</v>
      </c>
      <c r="J4489">
        <v>1057036078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1363646670</v>
      </c>
      <c r="G4490">
        <v>1442842489</v>
      </c>
      <c r="H4490">
        <v>1497567825</v>
      </c>
      <c r="I4490">
        <v>1468001090</v>
      </c>
      <c r="J4490">
        <v>1451470459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284584023</v>
      </c>
      <c r="G4491">
        <v>279114263</v>
      </c>
      <c r="H4491">
        <v>244710331</v>
      </c>
      <c r="I4491">
        <v>439112521</v>
      </c>
      <c r="J4491">
        <v>537164994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389352932</v>
      </c>
      <c r="G4492">
        <v>291633481</v>
      </c>
      <c r="H4492">
        <v>295909419</v>
      </c>
      <c r="I4492">
        <v>288823097</v>
      </c>
      <c r="J4492">
        <v>280638438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647055532</v>
      </c>
      <c r="G4493">
        <v>225755687</v>
      </c>
      <c r="H4493">
        <v>426421349</v>
      </c>
      <c r="I4493">
        <v>454110748</v>
      </c>
      <c r="J4493">
        <v>324123237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1830453499</v>
      </c>
      <c r="G4494">
        <v>1356190883</v>
      </c>
      <c r="H4494">
        <v>697906059</v>
      </c>
      <c r="I4494">
        <v>620365612</v>
      </c>
      <c r="J4494">
        <v>445094549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2506703933</v>
      </c>
      <c r="G4495">
        <v>1432569503</v>
      </c>
      <c r="H4495">
        <v>1417761928</v>
      </c>
      <c r="I4495">
        <v>1084556195</v>
      </c>
      <c r="J4495">
        <v>652706250</v>
      </c>
      <c r="P4495">
        <v>3349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2918145609</v>
      </c>
      <c r="G4496">
        <v>1616257295</v>
      </c>
      <c r="H4496">
        <v>1169538524</v>
      </c>
      <c r="I4496">
        <v>983240586</v>
      </c>
      <c r="J4496">
        <v>633007246</v>
      </c>
      <c r="P4496">
        <v>343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886704587</v>
      </c>
      <c r="G4497">
        <v>553580629</v>
      </c>
      <c r="H4497">
        <v>598366730</v>
      </c>
      <c r="I4497">
        <v>546008633</v>
      </c>
      <c r="J4497">
        <v>518511702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73361545522</v>
      </c>
      <c r="G4498">
        <v>31522480930</v>
      </c>
      <c r="H4498">
        <v>32855706536</v>
      </c>
      <c r="I4498">
        <v>19135923760</v>
      </c>
      <c r="J4498">
        <v>11970899899</v>
      </c>
      <c r="P4498">
        <v>4826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2185061266</v>
      </c>
      <c r="G4499">
        <v>1614569598</v>
      </c>
      <c r="H4499">
        <v>1021933611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1449551838</v>
      </c>
      <c r="G4500">
        <v>1514482696</v>
      </c>
      <c r="H4500">
        <v>1187614854</v>
      </c>
      <c r="I4500">
        <v>1140462718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324223345</v>
      </c>
      <c r="G4501">
        <v>244585847</v>
      </c>
      <c r="H4501">
        <v>260818419</v>
      </c>
      <c r="I4501">
        <v>201702121</v>
      </c>
      <c r="J4501">
        <v>159908276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5971878209</v>
      </c>
      <c r="G4502">
        <v>3680722321</v>
      </c>
      <c r="H4502">
        <v>2852758462</v>
      </c>
      <c r="I4502">
        <v>2071481500</v>
      </c>
      <c r="J4502">
        <v>1729814100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430094147</v>
      </c>
      <c r="G4503">
        <v>258020883</v>
      </c>
      <c r="H4503">
        <v>466706247</v>
      </c>
      <c r="I4503">
        <v>389362132</v>
      </c>
      <c r="J4503">
        <v>334497627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878973788</v>
      </c>
      <c r="G4504">
        <v>321069187</v>
      </c>
      <c r="H4504">
        <v>693164740</v>
      </c>
      <c r="I4504">
        <v>516913352</v>
      </c>
      <c r="J4504">
        <v>269033222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933633574</v>
      </c>
      <c r="G4505">
        <v>694183998</v>
      </c>
      <c r="H4505">
        <v>511893373</v>
      </c>
      <c r="I4505">
        <v>461798589</v>
      </c>
      <c r="J4505">
        <v>403797766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5301532904</v>
      </c>
      <c r="G4506">
        <v>3585968005</v>
      </c>
      <c r="H4506">
        <v>2626486621</v>
      </c>
      <c r="I4506">
        <v>2035503276</v>
      </c>
      <c r="J4506">
        <v>1616468977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19391512275</v>
      </c>
      <c r="G4507">
        <v>16063658639</v>
      </c>
      <c r="H4507">
        <v>12379459320</v>
      </c>
      <c r="I4507">
        <v>10279809885</v>
      </c>
      <c r="J4507">
        <v>8344921050</v>
      </c>
      <c r="P4507">
        <v>4594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7976028497</v>
      </c>
      <c r="G4508">
        <v>5858990390</v>
      </c>
      <c r="H4508">
        <v>6204829512</v>
      </c>
      <c r="I4508">
        <v>5268343468</v>
      </c>
      <c r="J4508">
        <v>3814052867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378588275</v>
      </c>
      <c r="G4509">
        <v>325331736</v>
      </c>
      <c r="H4509">
        <v>282965501</v>
      </c>
      <c r="I4509">
        <v>225470672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2303767815</v>
      </c>
      <c r="G4510">
        <v>1351063980</v>
      </c>
      <c r="H4510">
        <v>775081923</v>
      </c>
      <c r="I4510">
        <v>588364851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1048618550</v>
      </c>
      <c r="G4511">
        <v>1032894694</v>
      </c>
      <c r="H4511">
        <v>960153572</v>
      </c>
      <c r="I4511">
        <v>901670351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426737439</v>
      </c>
      <c r="G4512">
        <v>347573178</v>
      </c>
      <c r="H4512">
        <v>367259388</v>
      </c>
      <c r="I4512">
        <v>377589296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460099988</v>
      </c>
      <c r="G4513">
        <v>449313626</v>
      </c>
      <c r="H4513">
        <v>289191174</v>
      </c>
      <c r="I4513">
        <v>321467049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741960399</v>
      </c>
      <c r="G4514">
        <v>553808124</v>
      </c>
      <c r="H4514">
        <v>542311215</v>
      </c>
      <c r="I4514">
        <v>480060318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2271283020</v>
      </c>
      <c r="G4515">
        <v>574750381</v>
      </c>
      <c r="H4515">
        <v>740135940</v>
      </c>
      <c r="I4515">
        <v>790234383</v>
      </c>
      <c r="J4515">
        <v>560131006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1014896010</v>
      </c>
      <c r="G4516">
        <v>907709921</v>
      </c>
      <c r="H4516">
        <v>728848648</v>
      </c>
      <c r="I4516">
        <v>442498143</v>
      </c>
      <c r="P4516">
        <v>634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833135079</v>
      </c>
      <c r="G4517">
        <v>794586908</v>
      </c>
      <c r="H4517">
        <v>801948825</v>
      </c>
      <c r="I4517">
        <v>703180145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8775823978</v>
      </c>
      <c r="G4518">
        <v>6952470725</v>
      </c>
      <c r="H4518">
        <v>2707989989</v>
      </c>
      <c r="I4518">
        <v>1491314943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4939198078</v>
      </c>
      <c r="G4519">
        <v>4120076074</v>
      </c>
      <c r="H4519">
        <v>3690212135</v>
      </c>
      <c r="I4519">
        <v>4213490198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413864505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765502642</v>
      </c>
      <c r="G4521">
        <v>402596816</v>
      </c>
      <c r="H4521">
        <v>415936985</v>
      </c>
      <c r="I4521">
        <v>312914496</v>
      </c>
      <c r="P4521">
        <v>188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934510558</v>
      </c>
      <c r="G4522">
        <v>711811899</v>
      </c>
      <c r="H4522">
        <v>518213785</v>
      </c>
      <c r="I4522">
        <v>253474025</v>
      </c>
      <c r="P4522">
        <v>399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300483277</v>
      </c>
      <c r="G4523">
        <v>260314482</v>
      </c>
      <c r="H4523">
        <v>159305369</v>
      </c>
      <c r="I4523">
        <v>120201127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289564628</v>
      </c>
      <c r="G4524">
        <v>293033930</v>
      </c>
      <c r="H4524">
        <v>341648030</v>
      </c>
      <c r="I4524">
        <v>341867843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218851047</v>
      </c>
      <c r="G4525">
        <v>252312774</v>
      </c>
      <c r="H4525">
        <v>258029762</v>
      </c>
      <c r="I4525">
        <v>232849985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399889186</v>
      </c>
      <c r="G4526">
        <v>340709479</v>
      </c>
      <c r="H4526">
        <v>369013220</v>
      </c>
      <c r="I4526">
        <v>384466058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637203501</v>
      </c>
      <c r="G4527">
        <v>188907573</v>
      </c>
      <c r="H4527">
        <v>282255974</v>
      </c>
      <c r="I4527">
        <v>303965458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3483573846</v>
      </c>
      <c r="G4528">
        <v>1972460201</v>
      </c>
      <c r="H4528">
        <v>984878085</v>
      </c>
      <c r="I4528">
        <v>440076765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7070042534</v>
      </c>
      <c r="G4529">
        <v>7231370112</v>
      </c>
      <c r="H4529">
        <v>6714643315</v>
      </c>
      <c r="I4529">
        <v>4669831996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923620188</v>
      </c>
      <c r="G4530">
        <v>544589161</v>
      </c>
      <c r="H4530">
        <v>404566093</v>
      </c>
      <c r="I4530">
        <v>298622992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372470952</v>
      </c>
      <c r="G4531">
        <v>260478747</v>
      </c>
      <c r="H4531">
        <v>273109773</v>
      </c>
      <c r="I4531">
        <v>231074470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1346138292</v>
      </c>
      <c r="G4532">
        <v>1057133392</v>
      </c>
      <c r="H4532">
        <v>736435526</v>
      </c>
      <c r="I4532">
        <v>757979928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1404579385</v>
      </c>
      <c r="G4533">
        <v>1272072710</v>
      </c>
      <c r="H4533">
        <v>1355901506</v>
      </c>
      <c r="I4533">
        <v>1107351803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218365990</v>
      </c>
      <c r="G4534">
        <v>160718432</v>
      </c>
      <c r="H4534">
        <v>199827143</v>
      </c>
      <c r="I4534">
        <v>139724132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1573574774</v>
      </c>
      <c r="G4535">
        <v>910043046</v>
      </c>
      <c r="H4535">
        <v>817075694</v>
      </c>
      <c r="I4535">
        <v>669468861</v>
      </c>
      <c r="P4535">
        <v>160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1747962047</v>
      </c>
      <c r="G4536">
        <v>1453340365</v>
      </c>
      <c r="H4536">
        <v>1167415522</v>
      </c>
      <c r="I4536">
        <v>1138166065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729281527</v>
      </c>
      <c r="G4537">
        <v>824571227</v>
      </c>
      <c r="H4537">
        <v>789944215</v>
      </c>
      <c r="I4537">
        <v>524490573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2097429590</v>
      </c>
      <c r="G4538">
        <v>1669279944</v>
      </c>
      <c r="H4538">
        <v>1628646952</v>
      </c>
      <c r="I4538">
        <v>1025032717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95709950</v>
      </c>
      <c r="G4539">
        <v>63081396</v>
      </c>
      <c r="H4539">
        <v>259671447</v>
      </c>
      <c r="I4539">
        <v>240224629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358564276</v>
      </c>
      <c r="G4540">
        <v>251190798</v>
      </c>
      <c r="H4540">
        <v>374410510</v>
      </c>
      <c r="I4540">
        <v>310247803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479901912</v>
      </c>
      <c r="G4541">
        <v>345979347</v>
      </c>
      <c r="H4541">
        <v>376746113</v>
      </c>
      <c r="I4541">
        <v>329181259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716248525</v>
      </c>
      <c r="G4542">
        <v>526948881</v>
      </c>
      <c r="H4542">
        <v>928122571</v>
      </c>
      <c r="I4542">
        <v>932725032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100873319</v>
      </c>
      <c r="G4543">
        <v>73135166</v>
      </c>
      <c r="H4543">
        <v>94302426</v>
      </c>
      <c r="I4543">
        <v>46892150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603351806</v>
      </c>
      <c r="G4544">
        <v>541879297</v>
      </c>
      <c r="H4544">
        <v>536507218</v>
      </c>
      <c r="I4544">
        <v>488616384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1382894085</v>
      </c>
      <c r="G4545">
        <v>1135029720</v>
      </c>
      <c r="H4545">
        <v>884199209</v>
      </c>
      <c r="I4545">
        <v>896561480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408084117</v>
      </c>
      <c r="G4546">
        <v>343602039</v>
      </c>
      <c r="H4546">
        <v>302117898</v>
      </c>
      <c r="I4546">
        <v>331541417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740744442</v>
      </c>
      <c r="G4547">
        <v>560495530</v>
      </c>
      <c r="H4547">
        <v>530484754</v>
      </c>
      <c r="I4547">
        <v>441880309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2146836442</v>
      </c>
      <c r="G4548">
        <v>2198795842</v>
      </c>
      <c r="H4548">
        <v>2062677885</v>
      </c>
      <c r="I4548">
        <v>1702291635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1446194899</v>
      </c>
      <c r="G4549">
        <v>1131484513</v>
      </c>
      <c r="H4549">
        <v>1075421141</v>
      </c>
      <c r="I4549">
        <v>900948740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86077291</v>
      </c>
      <c r="G4550">
        <v>98089843</v>
      </c>
      <c r="H4550">
        <v>230929873</v>
      </c>
      <c r="I4550">
        <v>181582800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491045732</v>
      </c>
      <c r="G4551">
        <v>501188473</v>
      </c>
      <c r="H4551">
        <v>654472605</v>
      </c>
      <c r="I4551">
        <v>642833900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326280672</v>
      </c>
      <c r="G4552">
        <v>111592342</v>
      </c>
      <c r="H4552">
        <v>334463064</v>
      </c>
      <c r="I4552">
        <v>286772178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139040376</v>
      </c>
      <c r="G4553">
        <v>53855981</v>
      </c>
      <c r="H4553">
        <v>145255493</v>
      </c>
      <c r="I4553">
        <v>120424623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522253321</v>
      </c>
      <c r="G4554">
        <v>337951156</v>
      </c>
      <c r="H4554">
        <v>293204248</v>
      </c>
      <c r="I4554">
        <v>235795163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311667773</v>
      </c>
      <c r="G4555">
        <v>282334678</v>
      </c>
      <c r="H4555">
        <v>345777634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182460729</v>
      </c>
      <c r="G4556">
        <v>133985426</v>
      </c>
      <c r="H4556">
        <v>123146127</v>
      </c>
      <c r="I4556">
        <v>109871957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995344201</v>
      </c>
      <c r="G4557">
        <v>825454557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3568680898</v>
      </c>
      <c r="G4558">
        <v>3150037069</v>
      </c>
      <c r="H4558">
        <v>2630950171</v>
      </c>
      <c r="I4558">
        <v>2041344538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600273889</v>
      </c>
      <c r="G4559">
        <v>445799432</v>
      </c>
      <c r="H4559">
        <v>411494030</v>
      </c>
      <c r="I4559">
        <v>330349185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679962441</v>
      </c>
      <c r="G4560">
        <v>424896948</v>
      </c>
      <c r="H4560">
        <v>381918804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654674789</v>
      </c>
      <c r="G4561">
        <v>247975425</v>
      </c>
      <c r="H4561">
        <v>263829800</v>
      </c>
      <c r="I4561">
        <v>235615100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351174097</v>
      </c>
      <c r="G4562">
        <v>291939101</v>
      </c>
      <c r="H4562">
        <v>398134455</v>
      </c>
      <c r="I4562">
        <v>379894435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471580861</v>
      </c>
      <c r="G4563">
        <v>284031090</v>
      </c>
      <c r="H4563">
        <v>337135900</v>
      </c>
      <c r="I4563">
        <v>323635000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2868156133</v>
      </c>
      <c r="G4564">
        <v>1771728897</v>
      </c>
      <c r="H4564">
        <v>2132839172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842385800</v>
      </c>
      <c r="G4565">
        <v>634591154</v>
      </c>
      <c r="H4565">
        <v>569155372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344299491</v>
      </c>
      <c r="G4566">
        <v>329915373</v>
      </c>
      <c r="H4566">
        <v>354534393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543395140</v>
      </c>
      <c r="G4567">
        <v>440776927</v>
      </c>
      <c r="H4567">
        <v>374027431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846989245</v>
      </c>
      <c r="G4568">
        <v>482947108</v>
      </c>
      <c r="H4568">
        <v>679121085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363805879</v>
      </c>
      <c r="G4569">
        <v>283203943</v>
      </c>
      <c r="H4569">
        <v>307780918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647959613</v>
      </c>
      <c r="G4570">
        <v>631441062</v>
      </c>
      <c r="H4570">
        <v>601085036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402943305</v>
      </c>
      <c r="G4571">
        <v>267780906</v>
      </c>
      <c r="H4571">
        <v>244820802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1013442992</v>
      </c>
      <c r="G4572">
        <v>720925567</v>
      </c>
      <c r="H4572">
        <v>640745515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279974344</v>
      </c>
      <c r="G4573">
        <v>250663571</v>
      </c>
      <c r="H4573">
        <v>211401075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136401886</v>
      </c>
      <c r="G4574">
        <v>108173764</v>
      </c>
      <c r="H4574">
        <v>153173231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1893881732</v>
      </c>
      <c r="G4575">
        <v>1570375155</v>
      </c>
      <c r="H4575">
        <v>1186989593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393731313</v>
      </c>
      <c r="G4576">
        <v>302351138</v>
      </c>
      <c r="H4576">
        <v>641281559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1461079389</v>
      </c>
      <c r="G4577">
        <v>936282554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607842847</v>
      </c>
      <c r="G4578">
        <v>366665363</v>
      </c>
      <c r="H4578">
        <v>391942139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209513345</v>
      </c>
      <c r="G4579">
        <v>177122016</v>
      </c>
      <c r="H4579">
        <v>210251603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423532112</v>
      </c>
      <c r="G4580">
        <v>330105465</v>
      </c>
      <c r="H4580">
        <v>272487749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499291197</v>
      </c>
      <c r="G4581">
        <v>306744906</v>
      </c>
      <c r="H4581">
        <v>324995588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828713789</v>
      </c>
      <c r="G4582">
        <v>574240244</v>
      </c>
      <c r="H4582">
        <v>593741580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429718913</v>
      </c>
      <c r="G4583">
        <v>474170686</v>
      </c>
      <c r="H4583">
        <v>370316434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788657086</v>
      </c>
      <c r="G4584">
        <v>825035819</v>
      </c>
      <c r="H4584">
        <v>294267033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2225690571</v>
      </c>
      <c r="G4585">
        <v>1013871354</v>
      </c>
      <c r="H4585">
        <v>987923433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940283047</v>
      </c>
      <c r="G4586">
        <v>581797097</v>
      </c>
      <c r="H4586">
        <v>496121585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406329369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128625415</v>
      </c>
      <c r="G4588">
        <v>124588837</v>
      </c>
      <c r="H4588">
        <v>139338814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909201933</v>
      </c>
      <c r="G4589">
        <v>737618942</v>
      </c>
      <c r="H4589">
        <v>540403041</v>
      </c>
      <c r="J4589">
        <v>352166380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728161348</v>
      </c>
      <c r="G4590">
        <v>619110354</v>
      </c>
      <c r="H4590">
        <v>603603510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903393147</v>
      </c>
      <c r="G4591">
        <v>508220971</v>
      </c>
      <c r="H4591">
        <v>449058726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214184104</v>
      </c>
      <c r="G4592">
        <v>202422894</v>
      </c>
      <c r="H4592">
        <v>255954797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1899776435</v>
      </c>
      <c r="G4593">
        <v>1310765090</v>
      </c>
      <c r="H4593">
        <v>421449423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166754988</v>
      </c>
      <c r="G4594">
        <v>171726402</v>
      </c>
      <c r="H4594">
        <v>172596583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753885591</v>
      </c>
      <c r="G4595">
        <v>473119869</v>
      </c>
      <c r="H4595">
        <v>337363978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323826461</v>
      </c>
      <c r="G4596">
        <v>369309280</v>
      </c>
      <c r="H4596">
        <v>265493032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450157635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520792899</v>
      </c>
      <c r="G4598">
        <v>409317351</v>
      </c>
      <c r="H4598">
        <v>352613831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743434727</v>
      </c>
      <c r="G4599">
        <v>761564556</v>
      </c>
      <c r="H4599">
        <v>795820957</v>
      </c>
      <c r="P4599">
        <v>132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2327351361</v>
      </c>
      <c r="G4600">
        <v>1536961517</v>
      </c>
      <c r="H4600">
        <v>1049195600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268295524</v>
      </c>
      <c r="G4601">
        <v>243871977</v>
      </c>
      <c r="H4601">
        <v>218298630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140924859</v>
      </c>
      <c r="G4602">
        <v>30559015</v>
      </c>
      <c r="H4602">
        <v>210055152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314657397</v>
      </c>
      <c r="G4603">
        <v>827267205</v>
      </c>
      <c r="H4603">
        <v>653538009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1271253511</v>
      </c>
      <c r="G4604">
        <v>871325227</v>
      </c>
      <c r="H4604">
        <v>914809452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454425186</v>
      </c>
      <c r="G4605">
        <v>405291696</v>
      </c>
      <c r="H4605">
        <v>385748163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1577785291</v>
      </c>
      <c r="G4606">
        <v>768698983</v>
      </c>
      <c r="H4606">
        <v>627859941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362626261</v>
      </c>
      <c r="G4607">
        <v>335845472</v>
      </c>
      <c r="H4607">
        <v>296850055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548779384</v>
      </c>
      <c r="G4608">
        <v>430228798</v>
      </c>
      <c r="H4608">
        <v>388567088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8425191433</v>
      </c>
      <c r="G4609">
        <v>6018588474</v>
      </c>
      <c r="H4609">
        <v>4544146036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1794634121</v>
      </c>
      <c r="G4610">
        <v>768675635</v>
      </c>
      <c r="H4610">
        <v>658155899</v>
      </c>
      <c r="P4610">
        <v>105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498211114</v>
      </c>
      <c r="G4611">
        <v>608753060</v>
      </c>
      <c r="H4611">
        <v>600757282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719299419</v>
      </c>
      <c r="G4612">
        <v>1111148095</v>
      </c>
      <c r="H4612">
        <v>246598975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1849044277</v>
      </c>
      <c r="G4613">
        <v>1417079537</v>
      </c>
      <c r="H4613">
        <v>905608542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745909516</v>
      </c>
      <c r="G4614">
        <v>496376366</v>
      </c>
      <c r="H4614">
        <v>268350028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1253739765</v>
      </c>
      <c r="G4615">
        <v>916367660</v>
      </c>
      <c r="H4615">
        <v>712726529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1039936344</v>
      </c>
      <c r="G4616">
        <v>756524811</v>
      </c>
      <c r="H4616">
        <v>662183766</v>
      </c>
      <c r="P4616">
        <v>90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133475906</v>
      </c>
      <c r="G4617">
        <v>181953152</v>
      </c>
      <c r="H4617">
        <v>165142196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290427727</v>
      </c>
      <c r="G4618">
        <v>264728091</v>
      </c>
      <c r="H4618">
        <v>261536089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655479653</v>
      </c>
      <c r="G4619">
        <v>820552296</v>
      </c>
      <c r="H4619">
        <v>620442458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501412397</v>
      </c>
      <c r="G4620">
        <v>472392381</v>
      </c>
      <c r="H4620">
        <v>454289563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1193354858</v>
      </c>
      <c r="G4621">
        <v>778838432</v>
      </c>
      <c r="H4621">
        <v>630399956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423249597</v>
      </c>
      <c r="G4622">
        <v>323255209</v>
      </c>
      <c r="H4622">
        <v>265374901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816679491</v>
      </c>
      <c r="G4623">
        <v>634420919</v>
      </c>
      <c r="H4623">
        <v>658356615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375179524</v>
      </c>
      <c r="G4624">
        <v>395815674</v>
      </c>
      <c r="H4624">
        <v>405495169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531655546</v>
      </c>
      <c r="G4625">
        <v>512967459</v>
      </c>
      <c r="H4625">
        <v>628283743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634588494</v>
      </c>
      <c r="G4626">
        <v>498736500</v>
      </c>
      <c r="H4626">
        <v>380209400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237834766</v>
      </c>
      <c r="G4627">
        <v>148005776</v>
      </c>
      <c r="H4627">
        <v>135713580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172560872</v>
      </c>
      <c r="G4628">
        <v>158630258</v>
      </c>
      <c r="H4628">
        <v>154223634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1341708482</v>
      </c>
      <c r="G4629">
        <v>922716199</v>
      </c>
      <c r="H4629">
        <v>837519250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5819940391</v>
      </c>
      <c r="G4630">
        <v>9523149009</v>
      </c>
      <c r="H4630">
        <v>3118665650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892120981</v>
      </c>
      <c r="G4631">
        <v>631285566</v>
      </c>
      <c r="H4631">
        <v>878891340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689968491</v>
      </c>
      <c r="G4632">
        <v>331386894</v>
      </c>
      <c r="H4632">
        <v>444700742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1151088180</v>
      </c>
      <c r="G4633">
        <v>666666782</v>
      </c>
      <c r="H4633">
        <v>777493680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1144204645</v>
      </c>
      <c r="G4634">
        <v>1090577797</v>
      </c>
      <c r="H4634">
        <v>960818181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496158155</v>
      </c>
      <c r="G4635">
        <v>351631254</v>
      </c>
      <c r="H4635">
        <v>321791325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1598160752</v>
      </c>
      <c r="G4636">
        <v>1004980940</v>
      </c>
      <c r="H4636">
        <v>833969200</v>
      </c>
      <c r="P4636">
        <v>231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254700822</v>
      </c>
      <c r="G4637">
        <v>220331458</v>
      </c>
      <c r="H4637">
        <v>167272920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1023097509</v>
      </c>
      <c r="G4638">
        <v>464438206</v>
      </c>
      <c r="H4638">
        <v>395591697</v>
      </c>
      <c r="P4638">
        <v>1330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314065088</v>
      </c>
      <c r="G4639">
        <v>226108358</v>
      </c>
      <c r="H4639">
        <v>181728863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618060205</v>
      </c>
      <c r="G4640">
        <v>436564956</v>
      </c>
      <c r="H4640">
        <v>408764659</v>
      </c>
      <c r="I4640">
        <v>406134242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145338741</v>
      </c>
      <c r="G4641">
        <v>145639559</v>
      </c>
      <c r="H4641">
        <v>180479144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197087599</v>
      </c>
      <c r="G4642">
        <v>143188951</v>
      </c>
      <c r="H4642">
        <v>98270992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442446426</v>
      </c>
      <c r="G4643">
        <v>461729438</v>
      </c>
      <c r="H4643">
        <v>559785726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148226879</v>
      </c>
      <c r="G4644">
        <v>169978619</v>
      </c>
      <c r="H4644">
        <v>152805147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1636609089</v>
      </c>
      <c r="G4645">
        <v>1109932809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561162252</v>
      </c>
      <c r="G4646">
        <v>481452047</v>
      </c>
      <c r="H4646">
        <v>517813698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64085215</v>
      </c>
      <c r="G4647">
        <v>63546839</v>
      </c>
      <c r="H4647">
        <v>62271434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882223431</v>
      </c>
      <c r="G4648">
        <v>568785526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606806780</v>
      </c>
      <c r="G4649">
        <v>547246457</v>
      </c>
      <c r="H4649">
        <v>461658984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587035668</v>
      </c>
      <c r="G4650">
        <v>400557003</v>
      </c>
      <c r="H4650">
        <v>245952908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675667396</v>
      </c>
      <c r="G4651">
        <v>611477105</v>
      </c>
      <c r="H4651">
        <v>463284800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808515348</v>
      </c>
      <c r="G4652">
        <v>479517061</v>
      </c>
      <c r="H4652">
        <v>453103241</v>
      </c>
      <c r="P4652">
        <v>153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727711381</v>
      </c>
      <c r="G4653">
        <v>816939647</v>
      </c>
      <c r="H4653">
        <v>746832629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1049852086</v>
      </c>
      <c r="G4654">
        <v>820262382</v>
      </c>
      <c r="H4654">
        <v>773163536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545361386</v>
      </c>
      <c r="G4655">
        <v>376143462</v>
      </c>
      <c r="H4655">
        <v>395417143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675121277</v>
      </c>
      <c r="G4656">
        <v>524255636</v>
      </c>
      <c r="H4656">
        <v>394525400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1222101913</v>
      </c>
      <c r="G4657">
        <v>769113480</v>
      </c>
      <c r="H4657">
        <v>632876169</v>
      </c>
      <c r="P4657">
        <v>81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1019356366</v>
      </c>
      <c r="G4658">
        <v>998241228</v>
      </c>
      <c r="H4658">
        <v>1322084000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13873511216</v>
      </c>
      <c r="G4659">
        <v>5077004300</v>
      </c>
      <c r="H4659">
        <v>3696010500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364075627</v>
      </c>
      <c r="G4660">
        <v>302492756</v>
      </c>
      <c r="H4660">
        <v>264387192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415571318</v>
      </c>
      <c r="G4661">
        <v>361818640</v>
      </c>
      <c r="H4661">
        <v>353642900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155021751</v>
      </c>
      <c r="G4662">
        <v>152725476</v>
      </c>
      <c r="H4662">
        <v>140844211</v>
      </c>
      <c r="I4662">
        <v>144716278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313101681</v>
      </c>
      <c r="G4663">
        <v>247689138</v>
      </c>
      <c r="H4663">
        <v>265462037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2203346565</v>
      </c>
      <c r="G4664">
        <v>1321258224</v>
      </c>
      <c r="H4664">
        <v>917543900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508646274</v>
      </c>
      <c r="G4665">
        <v>386309374</v>
      </c>
      <c r="H4665">
        <v>341313000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517776755</v>
      </c>
      <c r="G4666">
        <v>309753527</v>
      </c>
      <c r="H4666">
        <v>373083800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596638895</v>
      </c>
      <c r="G4667">
        <v>586487820</v>
      </c>
      <c r="H4667">
        <v>570689725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430667901</v>
      </c>
      <c r="G4668">
        <v>383596924</v>
      </c>
      <c r="H4668">
        <v>292929200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395030205</v>
      </c>
      <c r="G4669">
        <v>229666608</v>
      </c>
      <c r="H4669">
        <v>202316208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293637416</v>
      </c>
      <c r="G4670">
        <v>288815207</v>
      </c>
      <c r="H4670">
        <v>273482600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1212336987</v>
      </c>
      <c r="G4671">
        <v>954337167</v>
      </c>
      <c r="H4671">
        <v>801086800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1893050861</v>
      </c>
      <c r="G4672">
        <v>1434068092</v>
      </c>
      <c r="H4672">
        <v>1533470000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106833776</v>
      </c>
      <c r="G4673">
        <v>99196899</v>
      </c>
      <c r="H4673">
        <v>119376400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151787466</v>
      </c>
      <c r="G4674">
        <v>153008713</v>
      </c>
      <c r="H4674">
        <v>157522700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2406228814</v>
      </c>
      <c r="G4675">
        <v>2023890398</v>
      </c>
      <c r="H4675">
        <v>1624100404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261450480</v>
      </c>
      <c r="G4676">
        <v>202193066</v>
      </c>
      <c r="H4676">
        <v>218117449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805831533</v>
      </c>
      <c r="G4677">
        <v>599846189</v>
      </c>
      <c r="H4677">
        <v>572414790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773606077</v>
      </c>
      <c r="G4678">
        <v>713684271</v>
      </c>
      <c r="H4678">
        <v>724602200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252669866</v>
      </c>
      <c r="G4679">
        <v>342733242</v>
      </c>
      <c r="H4679">
        <v>260154700</v>
      </c>
      <c r="I4679">
        <v>171366223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431072994</v>
      </c>
      <c r="G4680">
        <v>186494431</v>
      </c>
      <c r="H4680">
        <v>143905800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413066894</v>
      </c>
      <c r="G4681">
        <v>375785594</v>
      </c>
      <c r="H4681">
        <v>357194544</v>
      </c>
      <c r="I4681">
        <v>454786543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875275148</v>
      </c>
      <c r="G4682">
        <v>580432254</v>
      </c>
      <c r="H4682">
        <v>672917400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346476775</v>
      </c>
      <c r="G4683">
        <v>276522902</v>
      </c>
      <c r="H4683">
        <v>272655100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693249582</v>
      </c>
      <c r="G4684">
        <v>611563536</v>
      </c>
      <c r="H4684">
        <v>670262325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250866223</v>
      </c>
      <c r="G4685">
        <v>226710735</v>
      </c>
      <c r="H4685">
        <v>188120356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414858773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167413995</v>
      </c>
      <c r="G4687">
        <v>118427858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637403634</v>
      </c>
      <c r="G4688">
        <v>441665336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720950410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1934408718</v>
      </c>
      <c r="G4690">
        <v>703634688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831891116</v>
      </c>
      <c r="G4691">
        <v>666810839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1227132456</v>
      </c>
      <c r="G4692">
        <v>1081580556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2112732227</v>
      </c>
      <c r="G4693">
        <v>1417461030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749923606</v>
      </c>
      <c r="G4694">
        <v>577410250</v>
      </c>
      <c r="H4694">
        <v>709055646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976829976</v>
      </c>
      <c r="G4695">
        <v>759417902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177438759</v>
      </c>
      <c r="G4696">
        <v>193196598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422995852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229842284</v>
      </c>
      <c r="G4698">
        <v>181993795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490062719</v>
      </c>
      <c r="G4699">
        <v>439061739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391731009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144797344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445950410</v>
      </c>
      <c r="G4702">
        <v>319492200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533867246</v>
      </c>
      <c r="G4703">
        <v>426621232</v>
      </c>
      <c r="H4703">
        <v>383873505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954431171</v>
      </c>
      <c r="G4704">
        <v>1119350612</v>
      </c>
      <c r="H4704">
        <v>849955606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423319696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381341501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262265704</v>
      </c>
      <c r="G4707">
        <v>244072988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247947794</v>
      </c>
      <c r="G4708">
        <v>327144354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1961435575</v>
      </c>
      <c r="G4709">
        <v>1200448930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3858315932</v>
      </c>
      <c r="G4710">
        <v>2171326492</v>
      </c>
      <c r="H4710">
        <v>1445996600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899030388</v>
      </c>
      <c r="G4711">
        <v>639150677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541509693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1204868291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12634286913</v>
      </c>
      <c r="G4714">
        <v>10308088812</v>
      </c>
      <c r="P4714">
        <v>93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327193975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4334692591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1194327936</v>
      </c>
      <c r="G4717">
        <v>908206186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660594129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640664040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357138034</v>
      </c>
      <c r="G4720">
        <v>1009615087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1007476834</v>
      </c>
      <c r="G4721">
        <v>758812811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122990104</v>
      </c>
      <c r="G4722">
        <v>135781106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1013953919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318561140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595505188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369627427</v>
      </c>
      <c r="G4726">
        <v>313288599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383260092</v>
      </c>
      <c r="G4727">
        <v>294857628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374765098</v>
      </c>
      <c r="G4728">
        <v>258247483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2593354368</v>
      </c>
      <c r="G4729">
        <v>1391179146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225599882</v>
      </c>
      <c r="G4730">
        <v>272393947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212974064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978565053</v>
      </c>
      <c r="G4732">
        <v>855205841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525391964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162725084000</v>
      </c>
      <c r="G4734">
        <v>139993241000</v>
      </c>
      <c r="H4734">
        <v>125315785000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434811762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546909298</v>
      </c>
      <c r="G4736">
        <v>573706069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816005874</v>
      </c>
      <c r="G4737">
        <v>430322390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516885885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393532719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290894180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272675531</v>
      </c>
      <c r="G4741">
        <v>288130623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390817573</v>
      </c>
      <c r="G4742">
        <v>307544587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520042395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866603187</v>
      </c>
      <c r="G4744">
        <v>1233194920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453468238</v>
      </c>
      <c r="G4745">
        <v>423110426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391661901</v>
      </c>
      <c r="G4746">
        <v>237141478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364368805</v>
      </c>
      <c r="G4747">
        <v>317006424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251020321</v>
      </c>
      <c r="G4748">
        <v>299095700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5235425969</v>
      </c>
      <c r="G4749">
        <v>4077071657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420997014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3714918718</v>
      </c>
      <c r="G4751">
        <v>3336560976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1021378992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362335964</v>
      </c>
      <c r="G4753">
        <v>300631062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393665620</v>
      </c>
      <c r="G4754">
        <v>339508749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294103293</v>
      </c>
      <c r="G4755">
        <v>215772675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446538417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147567649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237105019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341396979</v>
      </c>
      <c r="G4759">
        <v>275189280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1592745571</v>
      </c>
      <c r="G4760">
        <v>662269438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721560327</v>
      </c>
      <c r="G4761">
        <v>649260058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720140013</v>
      </c>
      <c r="G4762">
        <v>548742184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1329239020</v>
      </c>
      <c r="G4763">
        <v>829493065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485043021</v>
      </c>
      <c r="G4764">
        <v>396822173</v>
      </c>
      <c r="H4764">
        <v>472905900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265518078</v>
      </c>
      <c r="G4765">
        <v>148790369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1958165558</v>
      </c>
      <c r="G4766">
        <v>1779645602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103339036</v>
      </c>
      <c r="G4767">
        <v>81615603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6758348370</v>
      </c>
      <c r="G4768">
        <v>5872738969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1058622234</v>
      </c>
      <c r="G4769">
        <v>968622429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2473068363</v>
      </c>
      <c r="G4770">
        <v>1418775211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662687920</v>
      </c>
      <c r="G4771">
        <v>536210552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22562638984</v>
      </c>
      <c r="G4772">
        <v>18801422787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777822690</v>
      </c>
      <c r="G4773">
        <v>795303364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498367233</v>
      </c>
      <c r="G4774">
        <v>415429604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659023783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387421474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643926862</v>
      </c>
      <c r="G4777">
        <v>492502242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461546232</v>
      </c>
      <c r="G4778">
        <v>277450619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812948531</v>
      </c>
      <c r="G4779">
        <v>1068535711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1779574872</v>
      </c>
      <c r="G4780">
        <v>1674881711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168896765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535350386</v>
      </c>
      <c r="G4782">
        <v>198253481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1372584422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317296084</v>
      </c>
      <c r="G4784">
        <v>226569436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433485535</v>
      </c>
      <c r="G4785">
        <v>266951242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515177640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395964319</v>
      </c>
      <c r="G4787">
        <v>316992284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444199628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1126102068</v>
      </c>
      <c r="G4789">
        <v>1154010824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142237181</v>
      </c>
      <c r="G4790">
        <v>134723254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1274585137</v>
      </c>
      <c r="G4791">
        <v>863722831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1489688255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792866989</v>
      </c>
      <c r="G4793">
        <v>520460275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751756618</v>
      </c>
      <c r="G4794">
        <v>755976169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477774805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506648049</v>
      </c>
      <c r="G4796">
        <v>533693064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375686838</v>
      </c>
      <c r="G4797">
        <v>363529837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339648259</v>
      </c>
      <c r="G4798">
        <v>339259931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601549201</v>
      </c>
      <c r="G4799">
        <v>466806957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286346320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344086313</v>
      </c>
      <c r="G4801">
        <v>166312159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471289896</v>
      </c>
      <c r="G4802">
        <v>360009096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211927432</v>
      </c>
      <c r="G4803">
        <v>168004847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396422130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236531020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575034089</v>
      </c>
      <c r="G4806">
        <v>425461239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6597121810</v>
      </c>
      <c r="G4807">
        <v>5823130994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286181026</v>
      </c>
      <c r="G4808">
        <v>230584802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276138160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512096893</v>
      </c>
      <c r="G4810">
        <v>409888685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1418997681</v>
      </c>
      <c r="G4811">
        <v>864171974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360702930</v>
      </c>
      <c r="G4812">
        <v>346203276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837515988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534670939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1697831192</v>
      </c>
      <c r="G4815">
        <v>1741629839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548106843</v>
      </c>
      <c r="G4816">
        <v>487114353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388432670</v>
      </c>
      <c r="G4817">
        <v>400741582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9232953651</v>
      </c>
      <c r="G4818">
        <v>9686511520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766421699</v>
      </c>
      <c r="G4819">
        <v>648411261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363164146</v>
      </c>
      <c r="G4820">
        <v>321185990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642406274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222306354</v>
      </c>
      <c r="G4822">
        <v>125312851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686389404</v>
      </c>
      <c r="G4823">
        <v>623509561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980934449</v>
      </c>
      <c r="G4824">
        <v>727551632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580619940</v>
      </c>
      <c r="G4825">
        <v>542064452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409921565</v>
      </c>
      <c r="G4826">
        <v>373295381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409976975</v>
      </c>
      <c r="G4827">
        <v>331435702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814504591</v>
      </c>
      <c r="G4828">
        <v>438469392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251988432</v>
      </c>
      <c r="G4829">
        <v>249338922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344068316</v>
      </c>
      <c r="G4830">
        <v>201776974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11822253872</v>
      </c>
      <c r="G4831">
        <v>10226222498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156841607</v>
      </c>
      <c r="G4832">
        <v>97762488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646064135</v>
      </c>
      <c r="G4833">
        <v>464922457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245154888</v>
      </c>
      <c r="G4834">
        <v>189939754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308269177</v>
      </c>
      <c r="G4835">
        <v>420008169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1075861331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1888785570</v>
      </c>
      <c r="G4837">
        <v>1693014261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491003345</v>
      </c>
      <c r="G4838">
        <v>374787995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328296101</v>
      </c>
      <c r="G4839">
        <v>339040882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126138512</v>
      </c>
      <c r="G4840">
        <v>105154441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206788244</v>
      </c>
      <c r="G4841">
        <v>203659333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372961818</v>
      </c>
      <c r="G4842">
        <v>255024000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390279056</v>
      </c>
      <c r="G4843">
        <v>385921388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382866659</v>
      </c>
      <c r="G4844">
        <v>364201648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3013128329</v>
      </c>
      <c r="G4845">
        <v>1418744995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4373154567</v>
      </c>
      <c r="G4846">
        <v>2182978148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222032459</v>
      </c>
      <c r="G4847">
        <v>219314149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130212750</v>
      </c>
      <c r="G4848">
        <v>105145055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792978061</v>
      </c>
      <c r="G4849">
        <v>569687338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279040546</v>
      </c>
      <c r="G4850">
        <v>314664700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926647987</v>
      </c>
      <c r="G4851">
        <v>578294670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178611109</v>
      </c>
      <c r="G4852">
        <v>143385694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3411222900</v>
      </c>
      <c r="G4853">
        <v>1499158287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234762289</v>
      </c>
      <c r="G4854">
        <v>140128309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268778779</v>
      </c>
      <c r="G4855">
        <v>180020035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988389805</v>
      </c>
      <c r="G4856">
        <v>768477287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351225592</v>
      </c>
      <c r="G4857">
        <v>445830353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463241417</v>
      </c>
      <c r="G4858">
        <v>279435589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116155025</v>
      </c>
      <c r="G4859">
        <v>78179891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317279027</v>
      </c>
      <c r="G4860">
        <v>296968960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656753697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632488468</v>
      </c>
      <c r="G4862">
        <v>452643829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717720752</v>
      </c>
      <c r="G4863">
        <v>694742917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385680466</v>
      </c>
      <c r="G4864">
        <v>233223619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905962049</v>
      </c>
      <c r="G4865">
        <v>740672576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911660502</v>
      </c>
      <c r="G4866">
        <v>584452096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262776723</v>
      </c>
      <c r="G4867">
        <v>162293565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483032442</v>
      </c>
      <c r="G4868">
        <v>438859654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2867493353</v>
      </c>
      <c r="G4869">
        <v>1639634096</v>
      </c>
      <c r="P4869">
        <v>14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289859994</v>
      </c>
      <c r="G4870">
        <v>266946329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1305360241</v>
      </c>
      <c r="G4871">
        <v>561945177</v>
      </c>
      <c r="P4871">
        <v>23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1392834327</v>
      </c>
      <c r="G4872">
        <v>1108006577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418343962</v>
      </c>
      <c r="G4873">
        <v>422561678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55483116</v>
      </c>
      <c r="G4874">
        <v>50104941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216799617</v>
      </c>
      <c r="G4875">
        <v>224227716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3071482963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1309419163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277129960</v>
      </c>
      <c r="G4878">
        <v>202417448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265266469</v>
      </c>
      <c r="G4879">
        <v>196988424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384221103</v>
      </c>
      <c r="G4880">
        <v>323690319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494994823</v>
      </c>
      <c r="G4881">
        <v>394949210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9211541499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470597260</v>
      </c>
      <c r="G4883">
        <v>223621675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1246281572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筛选器_大陆_20220501_223239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2022-05-01T14:33:10Z</dcterms:created>
  <dcterms:modified xsi:type="dcterms:W3CDTF">2022-05-01T14:33:10Z</dcterms:modified>
</cp:coreProperties>
</file>