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034F874A-432F-4E3E-B1F5-6C8297786195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1_223540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<sst xmlns="http://schemas.openxmlformats.org/spreadsheetml/2006/main" count="19489" uniqueCount="10249">
  <si>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</si>
  <si>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</si>
  <si>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</si>
  <si>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</si>
  <si>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>营业收入 累积 2022-06-30 (元)</t>
  </si>
  <si>
    <t>营业收入 累积 2021-06-30 (元)</t>
  </si>
  <si>
    <t>营业收入 累积 2020-06-30 (元)</t>
  </si>
  <si>
    <t>营业收入 累积 2019-06-30 (元)</t>
  </si>
  <si>
    <t>营业收入 累积 2018-06-30 (元)</t>
  </si>
  <si>
    <t>营业收入 累积 2017-06-30 (元)</t>
  </si>
  <si>
    <t>营业收入 累积 2016-06-30 (元)</t>
  </si>
  <si>
    <t>营业收入 累积 2015-06-30 (元)</t>
  </si>
  <si>
    <t>营业收入 累积 2014-06-30 (元)</t>
  </si>
  <si>
    <t>营业收入 累积 2013-06-30 (元)</t>
  </si>
  <si>
    <t>营业收入 累积 2012-06-30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</si>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</sst>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97365000000</v>
      </c>
      <c r="G2">
        <v>101407000000</v>
      </c>
      <c r="H2">
        <v>97599000000</v>
      </c>
      <c r="I2">
        <v>82256000000</v>
      </c>
      <c r="J2">
        <v>83354000000</v>
      </c>
      <c r="K2">
        <v>82172000000</v>
      </c>
      <c r="L2">
        <v>70701000000</v>
      </c>
      <c r="M2">
        <v>59043000000</v>
      </c>
      <c r="N2">
        <v>46518000000</v>
      </c>
      <c r="O2">
        <v>40002992000</v>
      </c>
      <c r="P2">
        <v>17545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2395562380</v>
      </c>
      <c r="G3">
        <v>2353508327</v>
      </c>
      <c r="H3">
        <v>3859598654</v>
      </c>
      <c r="I3">
        <v>3720615775</v>
      </c>
      <c r="J3">
        <v>3213661518</v>
      </c>
      <c r="K3">
        <v>2984650288</v>
      </c>
      <c r="L3">
        <v>2773932729</v>
      </c>
      <c r="M3">
        <v>2681437779</v>
      </c>
      <c r="N3">
        <v>2462324708</v>
      </c>
      <c r="O3">
        <v>2289404114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28849549600.669998</v>
      </c>
      <c r="L4">
        <v>34518339887.459999</v>
      </c>
      <c r="M4">
        <v>40941640058.419998</v>
      </c>
      <c r="N4">
        <v>44397987941.849998</v>
      </c>
      <c r="O4">
        <v>45308342921.839996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8843425131</v>
      </c>
      <c r="G5">
        <v>6460773960</v>
      </c>
      <c r="H5">
        <v>6761382314</v>
      </c>
      <c r="I5">
        <v>5789165825</v>
      </c>
      <c r="J5">
        <v>8145887008</v>
      </c>
      <c r="K5">
        <v>6886346108</v>
      </c>
      <c r="L5">
        <v>7801766553</v>
      </c>
      <c r="M5">
        <v>8962105156</v>
      </c>
      <c r="N5">
        <v>10079021802</v>
      </c>
      <c r="O5">
        <v>9958433005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1749774812</v>
      </c>
      <c r="G6">
        <v>1433676180</v>
      </c>
      <c r="H6">
        <v>1722831339</v>
      </c>
      <c r="I6">
        <v>1552120934</v>
      </c>
      <c r="J6">
        <v>1254968172</v>
      </c>
      <c r="K6">
        <v>1145090155</v>
      </c>
      <c r="L6">
        <v>1095145751</v>
      </c>
      <c r="M6">
        <v>1080497627</v>
      </c>
      <c r="N6">
        <v>1017519754</v>
      </c>
      <c r="O6">
        <v>961453809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8626134226</v>
      </c>
      <c r="G7">
        <v>6956355846</v>
      </c>
      <c r="H7">
        <v>5748271702</v>
      </c>
      <c r="I7">
        <v>4579476687</v>
      </c>
      <c r="J7">
        <v>4173449216</v>
      </c>
      <c r="K7">
        <v>3068045765</v>
      </c>
      <c r="L7">
        <v>1837743471</v>
      </c>
      <c r="M7">
        <v>1805888794</v>
      </c>
      <c r="N7">
        <v>1426244151</v>
      </c>
      <c r="O7">
        <v>1241693715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1803863038</v>
      </c>
      <c r="G8">
        <v>2470139847</v>
      </c>
      <c r="H8">
        <v>5455110955</v>
      </c>
      <c r="I8">
        <v>4504435534</v>
      </c>
      <c r="J8">
        <v>3897713274</v>
      </c>
      <c r="K8">
        <v>3397794786</v>
      </c>
      <c r="L8">
        <v>3094104583</v>
      </c>
      <c r="M8">
        <v>2748642903</v>
      </c>
      <c r="N8">
        <v>2471044875</v>
      </c>
      <c r="O8">
        <v>2273684572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39437056527</v>
      </c>
      <c r="G9">
        <v>27952639189</v>
      </c>
      <c r="H9">
        <v>30308767804</v>
      </c>
      <c r="I9">
        <v>31681085077</v>
      </c>
      <c r="J9">
        <v>21132377134</v>
      </c>
      <c r="K9">
        <v>12037127369</v>
      </c>
      <c r="L9">
        <v>11496607452</v>
      </c>
      <c r="M9">
        <v>14671653678</v>
      </c>
      <c r="N9">
        <v>19216296143</v>
      </c>
      <c r="O9">
        <v>18702536362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95115588347</v>
      </c>
      <c r="G10">
        <v>79121704124</v>
      </c>
      <c r="H10">
        <v>83417373675</v>
      </c>
      <c r="I10">
        <v>82404918640</v>
      </c>
      <c r="J10">
        <v>71433688713</v>
      </c>
      <c r="K10">
        <v>52924371152</v>
      </c>
      <c r="L10">
        <v>65305472046</v>
      </c>
      <c r="M10">
        <v>64605521127</v>
      </c>
      <c r="N10">
        <v>64062328755</v>
      </c>
      <c r="O10">
        <v>67180472922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1687650616</v>
      </c>
      <c r="G11">
        <v>818868120</v>
      </c>
      <c r="H11">
        <v>1467501106</v>
      </c>
      <c r="I11">
        <v>1467508868</v>
      </c>
      <c r="J11">
        <v>1398190644</v>
      </c>
      <c r="K11">
        <v>1250002932</v>
      </c>
      <c r="L11">
        <v>1201948179</v>
      </c>
      <c r="M11">
        <v>1164873900</v>
      </c>
      <c r="N11">
        <v>1125690387</v>
      </c>
      <c r="O11">
        <v>1123156156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48113000000</v>
      </c>
      <c r="G12">
        <v>47581000000</v>
      </c>
      <c r="H12">
        <v>39797000000</v>
      </c>
      <c r="I12">
        <v>32876000000</v>
      </c>
      <c r="J12">
        <v>33348000000</v>
      </c>
      <c r="K12">
        <v>31205000000</v>
      </c>
      <c r="L12">
        <v>28328000000</v>
      </c>
      <c r="M12">
        <v>26377000000</v>
      </c>
      <c r="N12">
        <v>22207000000</v>
      </c>
      <c r="O12">
        <v>19452176547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87775000000</v>
      </c>
      <c r="G13">
        <v>98108000000</v>
      </c>
      <c r="H13">
        <v>88256000000</v>
      </c>
      <c r="I13">
        <v>75417000000</v>
      </c>
      <c r="J13">
        <v>70535000000</v>
      </c>
      <c r="K13">
        <v>77951000000</v>
      </c>
      <c r="L13">
        <v>76902000000</v>
      </c>
      <c r="M13">
        <v>65129000000</v>
      </c>
      <c r="N13">
        <v>58289000000</v>
      </c>
      <c r="O13">
        <v>51456000000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3061961563</v>
      </c>
      <c r="G14">
        <v>2838804629</v>
      </c>
      <c r="H14">
        <v>2523334231</v>
      </c>
      <c r="I14">
        <v>2563352593</v>
      </c>
      <c r="J14">
        <v>2335091377</v>
      </c>
      <c r="K14">
        <v>2161835386</v>
      </c>
      <c r="L14">
        <v>2202767544</v>
      </c>
      <c r="M14">
        <v>2614385819</v>
      </c>
      <c r="N14">
        <v>2502736660</v>
      </c>
      <c r="O14">
        <v>2440053935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17362678537</v>
      </c>
      <c r="G15">
        <v>12038672650</v>
      </c>
      <c r="H15">
        <v>17198832229</v>
      </c>
      <c r="I15">
        <v>17509798031</v>
      </c>
      <c r="J15">
        <v>16718310110</v>
      </c>
      <c r="K15">
        <v>15416006152</v>
      </c>
      <c r="L15">
        <v>14773290544</v>
      </c>
      <c r="M15">
        <v>13795856316</v>
      </c>
      <c r="N15">
        <v>13733985897</v>
      </c>
      <c r="O15">
        <v>13646115291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185252045835</v>
      </c>
      <c r="G16">
        <v>129771799875</v>
      </c>
      <c r="H16">
        <v>140875946688</v>
      </c>
      <c r="I16">
        <v>148534090141</v>
      </c>
      <c r="J16">
        <v>169932508668</v>
      </c>
      <c r="K16">
        <v>77992799839</v>
      </c>
      <c r="L16">
        <v>80770607226</v>
      </c>
      <c r="M16">
        <v>97598401864</v>
      </c>
      <c r="N16">
        <v>96099589259</v>
      </c>
      <c r="O16">
        <v>97901730102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3022923799</v>
      </c>
      <c r="G17">
        <v>2001348602</v>
      </c>
      <c r="H17">
        <v>3269350264</v>
      </c>
      <c r="I17">
        <v>2591236771</v>
      </c>
      <c r="J17">
        <v>3255851063</v>
      </c>
      <c r="K17">
        <v>1797863141</v>
      </c>
      <c r="L17">
        <v>2635361107</v>
      </c>
      <c r="M17">
        <v>1452186285</v>
      </c>
      <c r="N17">
        <v>1443250098</v>
      </c>
      <c r="O17">
        <v>1444760898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14270303683</v>
      </c>
      <c r="G18">
        <v>11792127052</v>
      </c>
      <c r="H18">
        <v>11538354259</v>
      </c>
      <c r="I18">
        <v>10861216918</v>
      </c>
      <c r="J18">
        <v>8634822223</v>
      </c>
      <c r="K18">
        <v>7547626044</v>
      </c>
      <c r="L18">
        <v>8314490167</v>
      </c>
      <c r="M18">
        <v>7561172170</v>
      </c>
      <c r="N18">
        <v>7353749929</v>
      </c>
      <c r="O18">
        <v>7142298482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58833896865</v>
      </c>
      <c r="G19">
        <v>40149850585</v>
      </c>
      <c r="H19">
        <v>32354849955</v>
      </c>
      <c r="I19">
        <v>24877544358</v>
      </c>
      <c r="J19">
        <v>23492634193</v>
      </c>
      <c r="K19">
        <v>21959744598</v>
      </c>
      <c r="L19">
        <v>23003923006</v>
      </c>
      <c r="M19">
        <v>27164925207</v>
      </c>
      <c r="N19">
        <v>36713783971</v>
      </c>
      <c r="O19">
        <v>40243857961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29789903902</v>
      </c>
      <c r="G20">
        <v>22318099285</v>
      </c>
      <c r="H20">
        <v>25896355732</v>
      </c>
      <c r="I20">
        <v>27771168725</v>
      </c>
      <c r="J20">
        <v>22629052388</v>
      </c>
      <c r="K20">
        <v>17842937772</v>
      </c>
      <c r="L20">
        <v>19550149100</v>
      </c>
      <c r="M20">
        <v>19319959519</v>
      </c>
      <c r="N20">
        <v>24073023371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9857856631</v>
      </c>
      <c r="G21">
        <v>8070669260</v>
      </c>
      <c r="H21">
        <v>10588509432</v>
      </c>
      <c r="I21">
        <v>6469941622</v>
      </c>
      <c r="J21">
        <v>6481262887</v>
      </c>
      <c r="P21">
        <v>768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6115381596</v>
      </c>
      <c r="G22">
        <v>9761771459</v>
      </c>
      <c r="H22">
        <v>7137542243</v>
      </c>
      <c r="I22">
        <v>5116541955</v>
      </c>
      <c r="J22">
        <v>5035833226</v>
      </c>
      <c r="K22">
        <v>8546609842</v>
      </c>
      <c r="L22">
        <v>5843746932</v>
      </c>
      <c r="M22">
        <v>6316934566</v>
      </c>
      <c r="N22">
        <v>5245324953</v>
      </c>
      <c r="O22">
        <v>5671300639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53478297000</v>
      </c>
      <c r="G23">
        <v>41531486000</v>
      </c>
      <c r="H23">
        <v>43701904000</v>
      </c>
      <c r="I23">
        <v>41536846000</v>
      </c>
      <c r="J23">
        <v>36648213000</v>
      </c>
      <c r="K23">
        <v>29556750000</v>
      </c>
      <c r="L23">
        <v>30580631000</v>
      </c>
      <c r="M23">
        <v>33784430000</v>
      </c>
      <c r="N23">
        <v>31599702000</v>
      </c>
      <c r="O23">
        <v>29557919000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1261603000000</v>
      </c>
      <c r="G24">
        <v>1034246000000</v>
      </c>
      <c r="H24">
        <v>1498996000000</v>
      </c>
      <c r="I24">
        <v>1300252000000</v>
      </c>
      <c r="J24">
        <v>1165837000000</v>
      </c>
      <c r="K24">
        <v>879220000000</v>
      </c>
      <c r="L24">
        <v>1040362000000</v>
      </c>
      <c r="M24">
        <v>1356172000000</v>
      </c>
      <c r="N24">
        <v>1415244000000</v>
      </c>
      <c r="O24">
        <v>1348072000000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51576000000</v>
      </c>
      <c r="G25">
        <v>38964000000</v>
      </c>
      <c r="H25">
        <v>72939000000</v>
      </c>
      <c r="I25">
        <v>67555000000</v>
      </c>
      <c r="J25">
        <v>60319000000</v>
      </c>
      <c r="K25">
        <v>54054000000</v>
      </c>
      <c r="L25">
        <v>53327000000</v>
      </c>
      <c r="M25">
        <v>50212000000</v>
      </c>
      <c r="N25">
        <v>46004000000</v>
      </c>
      <c r="O25">
        <v>48028000000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37720623459</v>
      </c>
      <c r="G26">
        <v>26743555666</v>
      </c>
      <c r="H26">
        <v>21791181444</v>
      </c>
      <c r="I26">
        <v>19992553276</v>
      </c>
      <c r="J26">
        <v>18694198555</v>
      </c>
      <c r="K26">
        <v>18159324638</v>
      </c>
      <c r="L26">
        <v>31111400608</v>
      </c>
      <c r="M26">
        <v>10534815536</v>
      </c>
      <c r="N26">
        <v>6041342352</v>
      </c>
      <c r="O26">
        <v>5788191323</v>
      </c>
      <c r="P26">
        <v>5756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67127888000</v>
      </c>
      <c r="G27">
        <v>49187513000</v>
      </c>
      <c r="H27">
        <v>43386440000</v>
      </c>
      <c r="I27">
        <v>28123823000</v>
      </c>
      <c r="J27">
        <v>19207820000</v>
      </c>
      <c r="K27">
        <v>11220090000</v>
      </c>
      <c r="L27">
        <v>13696852000</v>
      </c>
      <c r="M27">
        <v>19721477000</v>
      </c>
      <c r="N27">
        <v>22084817000</v>
      </c>
      <c r="O27">
        <v>31760306531</v>
      </c>
      <c r="P27">
        <v>6537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1319098314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1492218683</v>
      </c>
      <c r="G29">
        <v>690272450</v>
      </c>
      <c r="H29">
        <v>1352014076</v>
      </c>
      <c r="I29">
        <v>1275057087</v>
      </c>
      <c r="J29">
        <v>1209994866</v>
      </c>
      <c r="K29">
        <v>1219827661</v>
      </c>
      <c r="L29">
        <v>1265776922</v>
      </c>
      <c r="M29">
        <v>1284842595</v>
      </c>
      <c r="N29">
        <v>1252340044</v>
      </c>
      <c r="O29">
        <v>1201412857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1567264577</v>
      </c>
      <c r="G30">
        <v>782289019</v>
      </c>
      <c r="H30">
        <v>1296465739</v>
      </c>
      <c r="I30">
        <v>1419179758</v>
      </c>
      <c r="J30">
        <v>1145383409</v>
      </c>
      <c r="K30">
        <v>631140660</v>
      </c>
      <c r="L30">
        <v>599200685</v>
      </c>
      <c r="M30">
        <v>553847716</v>
      </c>
      <c r="N30">
        <v>495628650</v>
      </c>
      <c r="O30">
        <v>496108163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168749000000</v>
      </c>
      <c r="G31">
        <v>148353000000</v>
      </c>
      <c r="H31">
        <v>138301000000</v>
      </c>
      <c r="I31">
        <v>126146000000</v>
      </c>
      <c r="J31">
        <v>112666000000</v>
      </c>
      <c r="K31">
        <v>112919000000</v>
      </c>
      <c r="L31">
        <v>104135000000</v>
      </c>
      <c r="M31">
        <v>84260000000</v>
      </c>
      <c r="N31">
        <v>64057000000</v>
      </c>
      <c r="O31">
        <v>57119000000</v>
      </c>
      <c r="P31">
        <v>68585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1165559137</v>
      </c>
      <c r="G32">
        <v>1180241431</v>
      </c>
      <c r="H32">
        <v>1220070580</v>
      </c>
      <c r="I32">
        <v>1192004195</v>
      </c>
      <c r="J32">
        <v>1208955523</v>
      </c>
      <c r="K32">
        <v>1220727309</v>
      </c>
      <c r="L32">
        <v>1129996698</v>
      </c>
      <c r="M32">
        <v>1132188887</v>
      </c>
      <c r="N32">
        <v>1026675199</v>
      </c>
      <c r="O32">
        <v>960906498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9391997387</v>
      </c>
      <c r="G33">
        <v>7677268522</v>
      </c>
      <c r="H33">
        <v>6900416439</v>
      </c>
      <c r="I33">
        <v>5359381007</v>
      </c>
      <c r="J33">
        <v>5309240049</v>
      </c>
      <c r="K33">
        <v>5556938432</v>
      </c>
      <c r="L33">
        <v>5552162817</v>
      </c>
      <c r="M33">
        <v>5435854962</v>
      </c>
      <c r="N33">
        <v>1084788535</v>
      </c>
      <c r="O33">
        <v>823111099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32516799354</v>
      </c>
      <c r="G34">
        <v>19836343545</v>
      </c>
      <c r="H34">
        <v>17628084479</v>
      </c>
      <c r="I34">
        <v>15473829468</v>
      </c>
      <c r="J34">
        <v>13257165169</v>
      </c>
      <c r="K34">
        <v>15673797733</v>
      </c>
      <c r="L34">
        <v>10871575525</v>
      </c>
      <c r="M34">
        <v>10707852656</v>
      </c>
      <c r="N34">
        <v>8490403957</v>
      </c>
      <c r="O34">
        <v>9776123050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89913999296</v>
      </c>
      <c r="G35">
        <v>73677439925</v>
      </c>
      <c r="H35">
        <v>71121404322</v>
      </c>
      <c r="I35">
        <v>59513919369</v>
      </c>
      <c r="J35">
        <v>54458620432</v>
      </c>
      <c r="K35">
        <v>55146607342</v>
      </c>
      <c r="L35">
        <v>42344961790</v>
      </c>
      <c r="M35">
        <v>33999315792</v>
      </c>
      <c r="N35">
        <v>30544236683</v>
      </c>
      <c r="O35">
        <v>20182923033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164174497977</v>
      </c>
      <c r="G36">
        <v>150396940267</v>
      </c>
      <c r="H36">
        <v>144953716109</v>
      </c>
      <c r="I36">
        <v>149105188927</v>
      </c>
      <c r="J36">
        <v>138159931116</v>
      </c>
      <c r="K36">
        <v>140254525072</v>
      </c>
      <c r="L36">
        <v>144684664319</v>
      </c>
      <c r="M36">
        <v>153459500615</v>
      </c>
      <c r="N36">
        <v>148606145022</v>
      </c>
      <c r="O36">
        <v>125292803978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1037603596</v>
      </c>
      <c r="G37">
        <v>2049325008</v>
      </c>
      <c r="H37">
        <v>1663712174</v>
      </c>
      <c r="I37">
        <v>2148606982</v>
      </c>
      <c r="J37">
        <v>2233191974</v>
      </c>
      <c r="K37">
        <v>1403863822</v>
      </c>
      <c r="L37">
        <v>1388348582</v>
      </c>
      <c r="M37">
        <v>1968110855</v>
      </c>
      <c r="N37">
        <v>1137483167</v>
      </c>
      <c r="O37">
        <v>1127654314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25923613</v>
      </c>
      <c r="G38">
        <v>19628542</v>
      </c>
      <c r="H38">
        <v>57814529</v>
      </c>
      <c r="I38">
        <v>76203817</v>
      </c>
      <c r="J38">
        <v>176948693</v>
      </c>
      <c r="K38">
        <v>416571261</v>
      </c>
      <c r="L38">
        <v>390091153</v>
      </c>
      <c r="M38">
        <v>459723375</v>
      </c>
      <c r="N38">
        <v>793131284</v>
      </c>
      <c r="O38">
        <v>462846398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77218722</v>
      </c>
      <c r="G39">
        <v>140482305</v>
      </c>
      <c r="H39">
        <v>430130331</v>
      </c>
      <c r="I39">
        <v>382740326</v>
      </c>
      <c r="J39">
        <v>330569879</v>
      </c>
      <c r="K39">
        <v>657973226</v>
      </c>
      <c r="L39">
        <v>169320843</v>
      </c>
      <c r="M39">
        <v>139869717</v>
      </c>
      <c r="N39">
        <v>164284002</v>
      </c>
      <c r="O39">
        <v>38565211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460752596</v>
      </c>
      <c r="G40">
        <v>200095909</v>
      </c>
      <c r="H40">
        <v>728444104</v>
      </c>
      <c r="I40">
        <v>682270261</v>
      </c>
      <c r="J40">
        <v>725862289</v>
      </c>
      <c r="K40">
        <v>732115897</v>
      </c>
      <c r="L40">
        <v>656219874</v>
      </c>
      <c r="M40">
        <v>621820100</v>
      </c>
      <c r="N40">
        <v>695444918</v>
      </c>
      <c r="O40">
        <v>748481634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494828801</v>
      </c>
      <c r="G41">
        <v>503017398</v>
      </c>
      <c r="H41">
        <v>378121887</v>
      </c>
      <c r="I41">
        <v>380436835</v>
      </c>
      <c r="J41">
        <v>331247848</v>
      </c>
      <c r="K41">
        <v>380864366</v>
      </c>
      <c r="L41">
        <v>344060013</v>
      </c>
      <c r="M41">
        <v>304820972</v>
      </c>
      <c r="N41">
        <v>337681700</v>
      </c>
      <c r="O41">
        <v>274473455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18265345185</v>
      </c>
      <c r="G42">
        <v>18809226059</v>
      </c>
      <c r="H42">
        <v>16860206898</v>
      </c>
      <c r="I42">
        <v>14529286681</v>
      </c>
      <c r="J42">
        <v>14256330584</v>
      </c>
      <c r="K42">
        <v>12029456129</v>
      </c>
      <c r="L42">
        <v>9509864142</v>
      </c>
      <c r="M42">
        <v>8740134806</v>
      </c>
      <c r="N42">
        <v>5335568013</v>
      </c>
      <c r="O42">
        <v>4444345686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217574549501</v>
      </c>
      <c r="G43">
        <v>163187814493</v>
      </c>
      <c r="H43">
        <v>125518502977</v>
      </c>
      <c r="I43">
        <v>108128159534</v>
      </c>
      <c r="J43">
        <v>91379277392</v>
      </c>
      <c r="K43">
        <v>49604015861</v>
      </c>
      <c r="L43">
        <v>26416259165</v>
      </c>
      <c r="M43">
        <v>21878468975</v>
      </c>
      <c r="N43">
        <v>14487401869</v>
      </c>
      <c r="O43">
        <v>14663109086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44181192544</v>
      </c>
      <c r="G44">
        <v>27919240053</v>
      </c>
      <c r="H44">
        <v>27243889730</v>
      </c>
      <c r="I44">
        <v>25575105589</v>
      </c>
      <c r="J44">
        <v>27811434036</v>
      </c>
      <c r="K44">
        <v>16863948557</v>
      </c>
      <c r="L44">
        <v>35564724872</v>
      </c>
      <c r="M44">
        <v>69735890451</v>
      </c>
      <c r="N44">
        <v>76975223332</v>
      </c>
      <c r="O44">
        <v>68394067397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764116840</v>
      </c>
      <c r="G45">
        <v>579264646</v>
      </c>
      <c r="H45">
        <v>954594650</v>
      </c>
      <c r="I45">
        <v>971713607</v>
      </c>
      <c r="J45">
        <v>898140749</v>
      </c>
      <c r="K45">
        <v>865548928</v>
      </c>
      <c r="L45">
        <v>709938037</v>
      </c>
      <c r="M45">
        <v>660929065</v>
      </c>
      <c r="N45">
        <v>859925056</v>
      </c>
      <c r="O45">
        <v>814928690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20957890516</v>
      </c>
      <c r="G46">
        <v>15900745176</v>
      </c>
      <c r="H46">
        <v>15103814110</v>
      </c>
      <c r="I46">
        <v>14012258299</v>
      </c>
      <c r="J46">
        <v>13566639018</v>
      </c>
      <c r="K46">
        <v>13289403042</v>
      </c>
      <c r="L46">
        <v>14001445022</v>
      </c>
      <c r="M46">
        <v>13258351996</v>
      </c>
      <c r="N46">
        <v>13603349388</v>
      </c>
      <c r="O46">
        <v>10065614521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604254927</v>
      </c>
      <c r="G47">
        <v>230464416</v>
      </c>
      <c r="H47">
        <v>487626358</v>
      </c>
      <c r="I47">
        <v>643783135</v>
      </c>
      <c r="J47">
        <v>351263281</v>
      </c>
      <c r="K47">
        <v>300156505</v>
      </c>
      <c r="L47">
        <v>1355414613</v>
      </c>
      <c r="M47">
        <v>1980517072</v>
      </c>
      <c r="N47">
        <v>1952096929</v>
      </c>
      <c r="O47">
        <v>1349737972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4629988963</v>
      </c>
      <c r="G48">
        <v>4147116544</v>
      </c>
      <c r="H48">
        <v>4865561998</v>
      </c>
      <c r="I48">
        <v>4087680833</v>
      </c>
      <c r="J48">
        <v>3075891415</v>
      </c>
      <c r="K48">
        <v>2845909543</v>
      </c>
      <c r="L48">
        <v>2106841672</v>
      </c>
      <c r="M48">
        <v>2161328036</v>
      </c>
      <c r="N48">
        <v>3812022083</v>
      </c>
      <c r="O48">
        <v>3702188054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3753273750</v>
      </c>
      <c r="G49">
        <v>2692919175</v>
      </c>
      <c r="H49">
        <v>3091980853</v>
      </c>
      <c r="I49">
        <v>2796860441</v>
      </c>
      <c r="J49">
        <v>2149072726</v>
      </c>
      <c r="K49">
        <v>1691287106</v>
      </c>
      <c r="L49">
        <v>1656293031</v>
      </c>
      <c r="M49">
        <v>2037159470</v>
      </c>
      <c r="N49">
        <v>1508393428</v>
      </c>
      <c r="O49">
        <v>1303844912</v>
      </c>
      <c r="P49">
        <v>222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3618031408</v>
      </c>
      <c r="G50">
        <v>2126529044</v>
      </c>
      <c r="H50">
        <v>781491930</v>
      </c>
      <c r="I50">
        <v>1947205665</v>
      </c>
      <c r="J50">
        <v>1441027980</v>
      </c>
      <c r="K50">
        <v>4023564349</v>
      </c>
      <c r="L50">
        <v>1563713753</v>
      </c>
      <c r="M50">
        <v>1557504140</v>
      </c>
      <c r="N50">
        <v>1816662659</v>
      </c>
      <c r="O50">
        <v>924759131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211501372.59</v>
      </c>
      <c r="L51">
        <v>521820585</v>
      </c>
      <c r="M51">
        <v>1150987779.3800001</v>
      </c>
      <c r="N51">
        <v>1681392228.2</v>
      </c>
      <c r="O51">
        <v>938322898.38999999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9806129337</v>
      </c>
      <c r="G52">
        <v>7611454823</v>
      </c>
      <c r="H52">
        <v>12505412725</v>
      </c>
      <c r="I52">
        <v>12016992590</v>
      </c>
      <c r="J52">
        <v>9313067493</v>
      </c>
      <c r="K52">
        <v>13268121441</v>
      </c>
      <c r="L52">
        <v>10387239701</v>
      </c>
      <c r="M52">
        <v>9341476893</v>
      </c>
      <c r="N52">
        <v>9663747340</v>
      </c>
      <c r="O52">
        <v>8296243065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4428058442</v>
      </c>
      <c r="G53">
        <v>2342951963</v>
      </c>
      <c r="H53">
        <v>3716572999</v>
      </c>
      <c r="I53">
        <v>3033615143</v>
      </c>
      <c r="J53">
        <v>3748357062</v>
      </c>
      <c r="K53">
        <v>2428622679</v>
      </c>
      <c r="L53">
        <v>2922641210</v>
      </c>
      <c r="M53">
        <v>3584731160</v>
      </c>
      <c r="N53">
        <v>4354576641</v>
      </c>
      <c r="O53">
        <v>3422601977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54378801956</v>
      </c>
      <c r="G54">
        <v>43479024109</v>
      </c>
      <c r="H54">
        <v>49799314948</v>
      </c>
      <c r="I54">
        <v>46111395684</v>
      </c>
      <c r="J54">
        <v>50184622247</v>
      </c>
      <c r="K54">
        <v>39276202806</v>
      </c>
      <c r="L54">
        <v>33832401332</v>
      </c>
      <c r="M54">
        <v>35680291787</v>
      </c>
      <c r="N54">
        <v>28855137186</v>
      </c>
      <c r="O54">
        <v>26170647834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424958728</v>
      </c>
      <c r="H55">
        <v>1087163605</v>
      </c>
      <c r="I55">
        <v>1406160983</v>
      </c>
      <c r="J55">
        <v>1331922418</v>
      </c>
      <c r="K55">
        <v>1189966841</v>
      </c>
      <c r="L55">
        <v>1227763562</v>
      </c>
      <c r="M55">
        <v>1520104368</v>
      </c>
      <c r="N55">
        <v>1620039003</v>
      </c>
      <c r="O55">
        <v>1638778512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869291790</v>
      </c>
      <c r="G56">
        <v>1297954797</v>
      </c>
      <c r="H56">
        <v>1469283215</v>
      </c>
      <c r="I56">
        <v>1067098048</v>
      </c>
      <c r="J56">
        <v>865570879</v>
      </c>
      <c r="K56">
        <v>414245247</v>
      </c>
      <c r="L56">
        <v>395375268</v>
      </c>
      <c r="M56">
        <v>496879307</v>
      </c>
      <c r="N56">
        <v>542283505</v>
      </c>
      <c r="O56">
        <v>538968678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731010422</v>
      </c>
      <c r="G57">
        <v>484373352</v>
      </c>
      <c r="H57">
        <v>321629749</v>
      </c>
      <c r="I57">
        <v>363052084</v>
      </c>
      <c r="J57">
        <v>352563772</v>
      </c>
      <c r="K57">
        <v>325076754</v>
      </c>
      <c r="L57">
        <v>365146602</v>
      </c>
      <c r="M57">
        <v>418158223</v>
      </c>
      <c r="N57">
        <v>317531455</v>
      </c>
      <c r="O57">
        <v>731973593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1107227972</v>
      </c>
      <c r="G58">
        <v>624968109</v>
      </c>
      <c r="H58">
        <v>1219229322</v>
      </c>
      <c r="I58">
        <v>1446591909</v>
      </c>
      <c r="J58">
        <v>1863269509</v>
      </c>
      <c r="K58">
        <v>305935984</v>
      </c>
      <c r="L58">
        <v>441521445</v>
      </c>
      <c r="M58">
        <v>343388016</v>
      </c>
      <c r="N58">
        <v>319211210</v>
      </c>
      <c r="O58">
        <v>527570872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12831530299</v>
      </c>
      <c r="G59">
        <v>12966613172</v>
      </c>
      <c r="H59">
        <v>12868808834</v>
      </c>
      <c r="I59">
        <v>11806144653</v>
      </c>
      <c r="J59">
        <v>12176237119</v>
      </c>
      <c r="K59">
        <v>6576913771</v>
      </c>
      <c r="L59">
        <v>4811566009</v>
      </c>
      <c r="M59">
        <v>5266206832</v>
      </c>
      <c r="N59">
        <v>4833209756</v>
      </c>
      <c r="O59">
        <v>2923454856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73273295</v>
      </c>
      <c r="I60">
        <v>84845438</v>
      </c>
      <c r="J60">
        <v>2274554895</v>
      </c>
      <c r="K60">
        <v>1414122483</v>
      </c>
      <c r="L60">
        <v>494762103</v>
      </c>
      <c r="M60">
        <v>373674809</v>
      </c>
      <c r="N60">
        <v>680339969</v>
      </c>
      <c r="O60">
        <v>851108704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5210627295</v>
      </c>
      <c r="G61">
        <v>3741599551</v>
      </c>
      <c r="H61">
        <v>2089542719</v>
      </c>
      <c r="I61">
        <v>2435386541</v>
      </c>
      <c r="J61">
        <v>2288829417</v>
      </c>
      <c r="K61">
        <v>2870474181</v>
      </c>
      <c r="L61">
        <v>1043736867</v>
      </c>
      <c r="M61">
        <v>2003564351</v>
      </c>
      <c r="N61">
        <v>1891772945</v>
      </c>
      <c r="O61">
        <v>2054293515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759271360</v>
      </c>
      <c r="G62">
        <v>449431168</v>
      </c>
      <c r="H62">
        <v>1057773032</v>
      </c>
      <c r="I62">
        <v>1246966640</v>
      </c>
      <c r="J62">
        <v>732520398</v>
      </c>
      <c r="K62">
        <v>620414231</v>
      </c>
      <c r="L62">
        <v>2046488</v>
      </c>
      <c r="M62">
        <v>2951021</v>
      </c>
      <c r="N62">
        <v>2200967</v>
      </c>
      <c r="O62">
        <v>2157827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2988169083</v>
      </c>
      <c r="G63">
        <v>2430946299</v>
      </c>
      <c r="H63">
        <v>456496405</v>
      </c>
      <c r="I63">
        <v>1191874584</v>
      </c>
      <c r="J63">
        <v>681479495</v>
      </c>
      <c r="K63">
        <v>4049455062</v>
      </c>
      <c r="L63">
        <v>1373700125</v>
      </c>
      <c r="M63">
        <v>1379022765</v>
      </c>
      <c r="N63">
        <v>254684916</v>
      </c>
      <c r="O63">
        <v>1807950923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1480484383</v>
      </c>
      <c r="G64">
        <v>1480777664</v>
      </c>
      <c r="H64">
        <v>1542084030</v>
      </c>
      <c r="I64">
        <v>1377316840</v>
      </c>
      <c r="J64">
        <v>1439981874</v>
      </c>
      <c r="K64">
        <v>1476837705</v>
      </c>
      <c r="L64">
        <v>1295511054</v>
      </c>
      <c r="M64">
        <v>1228182117</v>
      </c>
      <c r="N64">
        <v>1227760045</v>
      </c>
      <c r="O64">
        <v>1191377052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9669084175</v>
      </c>
      <c r="G65">
        <v>9655585217</v>
      </c>
      <c r="H65">
        <v>10521897634</v>
      </c>
      <c r="I65">
        <v>8838326164</v>
      </c>
      <c r="J65">
        <v>6861924056</v>
      </c>
      <c r="K65">
        <v>5715032920</v>
      </c>
      <c r="L65">
        <v>4475380913</v>
      </c>
      <c r="M65">
        <v>3314503237</v>
      </c>
      <c r="N65">
        <v>2807113511</v>
      </c>
      <c r="O65">
        <v>2303005139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242265193</v>
      </c>
      <c r="G66">
        <v>260131662</v>
      </c>
      <c r="H66">
        <v>346125198</v>
      </c>
      <c r="I66">
        <v>353585221</v>
      </c>
      <c r="J66">
        <v>360823903</v>
      </c>
      <c r="K66">
        <v>304805759</v>
      </c>
      <c r="L66">
        <v>401343351</v>
      </c>
      <c r="M66">
        <v>272763844</v>
      </c>
      <c r="N66">
        <v>208368508</v>
      </c>
      <c r="O66">
        <v>210196588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3610636958</v>
      </c>
      <c r="G67">
        <v>2913179238</v>
      </c>
      <c r="H67">
        <v>3217050730</v>
      </c>
      <c r="I67">
        <v>3198787064</v>
      </c>
      <c r="J67">
        <v>2775891296</v>
      </c>
      <c r="K67">
        <v>2499446235</v>
      </c>
      <c r="L67">
        <v>2256879885</v>
      </c>
      <c r="M67">
        <v>2468880036</v>
      </c>
      <c r="N67">
        <v>1558484508</v>
      </c>
      <c r="O67">
        <v>1374413722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520087573</v>
      </c>
      <c r="G68">
        <v>173924246</v>
      </c>
      <c r="H68">
        <v>425558629</v>
      </c>
      <c r="I68">
        <v>392452429</v>
      </c>
      <c r="J68">
        <v>301046011</v>
      </c>
      <c r="K68">
        <v>544398748</v>
      </c>
      <c r="L68">
        <v>373484056</v>
      </c>
      <c r="M68">
        <v>280892177</v>
      </c>
      <c r="N68">
        <v>365834879</v>
      </c>
      <c r="O68">
        <v>496225466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297817979</v>
      </c>
      <c r="G69">
        <v>2917703</v>
      </c>
      <c r="H69">
        <v>155194834</v>
      </c>
      <c r="I69">
        <v>1107540827</v>
      </c>
      <c r="J69">
        <v>31790093</v>
      </c>
      <c r="K69">
        <v>41301185</v>
      </c>
      <c r="L69">
        <v>67711616</v>
      </c>
      <c r="M69">
        <v>33662095</v>
      </c>
      <c r="N69">
        <v>17964900</v>
      </c>
      <c r="O69">
        <v>1319208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117175950</v>
      </c>
      <c r="G70">
        <v>42293778</v>
      </c>
      <c r="H70">
        <v>125039001</v>
      </c>
      <c r="I70">
        <v>220248374</v>
      </c>
      <c r="J70">
        <v>191820504</v>
      </c>
      <c r="K70">
        <v>126584835</v>
      </c>
      <c r="L70">
        <v>169705188</v>
      </c>
      <c r="M70">
        <v>154134751</v>
      </c>
      <c r="N70">
        <v>161193666</v>
      </c>
      <c r="O70">
        <v>179795237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7359295238</v>
      </c>
      <c r="G71">
        <v>6003602959</v>
      </c>
      <c r="H71">
        <v>7156776469</v>
      </c>
      <c r="I71">
        <v>7267025864</v>
      </c>
      <c r="J71">
        <v>6999307936</v>
      </c>
      <c r="K71">
        <v>6384786279</v>
      </c>
      <c r="L71">
        <v>5657441412</v>
      </c>
      <c r="M71">
        <v>5188360383</v>
      </c>
      <c r="N71">
        <v>4761554994</v>
      </c>
      <c r="O71">
        <v>3910437024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1669413</v>
      </c>
      <c r="H72">
        <v>496361174</v>
      </c>
      <c r="I72">
        <v>2231318909</v>
      </c>
      <c r="J72">
        <v>4069002664</v>
      </c>
      <c r="K72">
        <v>4011534800</v>
      </c>
      <c r="L72">
        <v>4331850520</v>
      </c>
      <c r="M72">
        <v>2496798892</v>
      </c>
      <c r="N72">
        <v>4420170659</v>
      </c>
      <c r="O72">
        <v>1673256694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2901667073.5</v>
      </c>
      <c r="L73">
        <v>2628547052.9099998</v>
      </c>
      <c r="M73">
        <v>2926258466.3600001</v>
      </c>
      <c r="N73">
        <v>3648393318.1700001</v>
      </c>
      <c r="O73">
        <v>2955982861.5700002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428424845</v>
      </c>
      <c r="G74">
        <v>282557818</v>
      </c>
      <c r="H74">
        <v>381620895</v>
      </c>
      <c r="I74">
        <v>323916251</v>
      </c>
      <c r="J74">
        <v>325521562</v>
      </c>
      <c r="K74">
        <v>226229617</v>
      </c>
      <c r="L74">
        <v>226519884</v>
      </c>
      <c r="M74">
        <v>311752507</v>
      </c>
      <c r="N74">
        <v>521643185</v>
      </c>
      <c r="O74">
        <v>508825703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22492046489</v>
      </c>
      <c r="G75">
        <v>17966412785</v>
      </c>
      <c r="H75">
        <v>17051841010</v>
      </c>
      <c r="I75">
        <v>18605563455</v>
      </c>
      <c r="J75">
        <v>18026631062</v>
      </c>
      <c r="K75">
        <v>17929360615</v>
      </c>
      <c r="L75">
        <v>18593905624</v>
      </c>
      <c r="M75">
        <v>17070599845</v>
      </c>
      <c r="N75">
        <v>11505356810</v>
      </c>
      <c r="O75">
        <v>9831989842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372967081</v>
      </c>
      <c r="G76">
        <v>2402579232</v>
      </c>
      <c r="H76">
        <v>5397454567</v>
      </c>
      <c r="I76">
        <v>5173800332</v>
      </c>
      <c r="J76">
        <v>4601318649</v>
      </c>
      <c r="K76">
        <v>3755398215</v>
      </c>
      <c r="L76">
        <v>720754363</v>
      </c>
      <c r="M76">
        <v>631279249</v>
      </c>
      <c r="N76">
        <v>738906247</v>
      </c>
      <c r="O76">
        <v>679564315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5314297</v>
      </c>
      <c r="G77">
        <v>11222837</v>
      </c>
      <c r="H77">
        <v>7426994</v>
      </c>
      <c r="I77">
        <v>47963408</v>
      </c>
      <c r="J77">
        <v>25641468</v>
      </c>
      <c r="K77">
        <v>9726403</v>
      </c>
      <c r="L77">
        <v>7036797</v>
      </c>
      <c r="M77">
        <v>7699091</v>
      </c>
      <c r="N77">
        <v>13610993</v>
      </c>
      <c r="O77">
        <v>2479976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70744.28</v>
      </c>
      <c r="L78">
        <v>59277.43</v>
      </c>
      <c r="M78">
        <v>509182.93</v>
      </c>
      <c r="N78">
        <v>514961.91</v>
      </c>
      <c r="O78">
        <v>126673.72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1454253283</v>
      </c>
      <c r="G79">
        <v>4664802818</v>
      </c>
      <c r="H79">
        <v>5584302843</v>
      </c>
      <c r="I79">
        <v>8794669390</v>
      </c>
      <c r="J79">
        <v>6531409251</v>
      </c>
      <c r="K79">
        <v>6816529631</v>
      </c>
      <c r="L79">
        <v>180973305</v>
      </c>
      <c r="M79">
        <v>208276959</v>
      </c>
      <c r="N79">
        <v>204633826</v>
      </c>
      <c r="O79">
        <v>225223877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4202834115</v>
      </c>
      <c r="G80">
        <v>7669010749</v>
      </c>
      <c r="H80">
        <v>4397041727</v>
      </c>
      <c r="I80">
        <v>4744951845</v>
      </c>
      <c r="J80">
        <v>1989887898</v>
      </c>
      <c r="K80">
        <v>4418937201</v>
      </c>
      <c r="L80">
        <v>2063842966</v>
      </c>
      <c r="M80">
        <v>1132073098</v>
      </c>
      <c r="N80">
        <v>1396886768</v>
      </c>
      <c r="O80">
        <v>446463997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1479275084</v>
      </c>
      <c r="G81">
        <v>293841921</v>
      </c>
      <c r="H81">
        <v>256268810</v>
      </c>
      <c r="I81">
        <v>69874513</v>
      </c>
      <c r="J81">
        <v>64539982</v>
      </c>
      <c r="K81">
        <v>110079165</v>
      </c>
      <c r="L81">
        <v>106050895</v>
      </c>
      <c r="M81">
        <v>285590885</v>
      </c>
      <c r="N81">
        <v>103349064</v>
      </c>
      <c r="O81">
        <v>124515319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30930183700</v>
      </c>
      <c r="G82">
        <v>25655156610</v>
      </c>
      <c r="H82">
        <v>28402103444</v>
      </c>
      <c r="I82">
        <v>23166999488</v>
      </c>
      <c r="J82">
        <v>29730000587</v>
      </c>
      <c r="K82">
        <v>16034729233</v>
      </c>
      <c r="L82">
        <v>25423889722</v>
      </c>
      <c r="M82">
        <v>23564876611</v>
      </c>
      <c r="N82">
        <v>26069564250</v>
      </c>
      <c r="O82">
        <v>5308431596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977637104</v>
      </c>
      <c r="G83">
        <v>1008227463</v>
      </c>
      <c r="H83">
        <v>1052468554</v>
      </c>
      <c r="I83">
        <v>935369670</v>
      </c>
      <c r="J83">
        <v>795210033</v>
      </c>
      <c r="K83">
        <v>306117569</v>
      </c>
      <c r="L83">
        <v>279110451</v>
      </c>
      <c r="M83">
        <v>424993277</v>
      </c>
      <c r="N83">
        <v>422203804</v>
      </c>
      <c r="O83">
        <v>399840373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17850421305</v>
      </c>
      <c r="G84">
        <v>14018452113</v>
      </c>
      <c r="H84">
        <v>12910512867</v>
      </c>
      <c r="I84">
        <v>12298838488</v>
      </c>
      <c r="J84">
        <v>10236537589</v>
      </c>
      <c r="K84">
        <v>10655811259</v>
      </c>
      <c r="L84">
        <v>8457880953</v>
      </c>
      <c r="M84">
        <v>9046605420</v>
      </c>
      <c r="N84">
        <v>7774300563</v>
      </c>
      <c r="O84">
        <v>7194316082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415743168</v>
      </c>
      <c r="G85">
        <v>279820256</v>
      </c>
      <c r="H85">
        <v>313237855</v>
      </c>
      <c r="I85">
        <v>260584838</v>
      </c>
      <c r="J85">
        <v>221233358</v>
      </c>
      <c r="K85">
        <v>207701501</v>
      </c>
      <c r="L85">
        <v>173494066</v>
      </c>
      <c r="M85">
        <v>166460504</v>
      </c>
      <c r="N85">
        <v>100624051</v>
      </c>
      <c r="O85">
        <v>116139677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11262053712</v>
      </c>
      <c r="G86">
        <v>7958120599</v>
      </c>
      <c r="H86">
        <v>8614932313</v>
      </c>
      <c r="I86">
        <v>10510949897</v>
      </c>
      <c r="J86">
        <v>10013584405</v>
      </c>
      <c r="K86">
        <v>10655488519</v>
      </c>
      <c r="L86">
        <v>10560952992</v>
      </c>
      <c r="M86">
        <v>9866528872</v>
      </c>
      <c r="N86">
        <v>9451068132</v>
      </c>
      <c r="O86">
        <v>9778555452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823966947</v>
      </c>
      <c r="G87">
        <v>766471374</v>
      </c>
      <c r="H87">
        <v>798821540</v>
      </c>
      <c r="I87">
        <v>764549386</v>
      </c>
      <c r="J87">
        <v>692716651</v>
      </c>
      <c r="K87">
        <v>648735155</v>
      </c>
      <c r="L87">
        <v>598346389</v>
      </c>
      <c r="M87">
        <v>565769225</v>
      </c>
      <c r="N87">
        <v>488030738</v>
      </c>
      <c r="O87">
        <v>430776573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36713783971.050003</v>
      </c>
      <c r="O88">
        <v>40243857961.32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1422904409</v>
      </c>
      <c r="G89">
        <v>1073253683</v>
      </c>
      <c r="H89">
        <v>1359702373</v>
      </c>
      <c r="I89">
        <v>1545391878</v>
      </c>
      <c r="J89">
        <v>1269189253</v>
      </c>
      <c r="K89">
        <v>1126986405</v>
      </c>
      <c r="L89">
        <v>1013830349</v>
      </c>
      <c r="M89">
        <v>870997215</v>
      </c>
      <c r="N89">
        <v>929304442</v>
      </c>
      <c r="O89">
        <v>814244131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356613677796</v>
      </c>
      <c r="G90">
        <v>274520292131</v>
      </c>
      <c r="H90">
        <v>367915848858</v>
      </c>
      <c r="I90">
        <v>457178484076</v>
      </c>
      <c r="J90">
        <v>390107858861</v>
      </c>
      <c r="K90">
        <v>346294748583</v>
      </c>
      <c r="L90">
        <v>319756130580</v>
      </c>
      <c r="M90">
        <v>318261706657</v>
      </c>
      <c r="N90">
        <v>279425088759</v>
      </c>
      <c r="O90">
        <v>234163203443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1959294058</v>
      </c>
      <c r="G91">
        <v>1238866897</v>
      </c>
      <c r="H91">
        <v>1869862142</v>
      </c>
      <c r="I91">
        <v>1405610436</v>
      </c>
      <c r="J91">
        <v>904270248</v>
      </c>
      <c r="K91">
        <v>1050111193</v>
      </c>
      <c r="L91">
        <v>662820347</v>
      </c>
      <c r="M91">
        <v>693654460</v>
      </c>
      <c r="N91">
        <v>458683273</v>
      </c>
      <c r="O91">
        <v>571431735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82400807</v>
      </c>
      <c r="G92">
        <v>116436061</v>
      </c>
      <c r="H92">
        <v>118567176</v>
      </c>
      <c r="I92">
        <v>120794097</v>
      </c>
      <c r="J92">
        <v>119298338</v>
      </c>
      <c r="K92">
        <v>156745295</v>
      </c>
      <c r="L92">
        <v>160020817</v>
      </c>
      <c r="M92">
        <v>167328406</v>
      </c>
      <c r="N92">
        <v>159782398</v>
      </c>
      <c r="O92">
        <v>160984481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236696591</v>
      </c>
      <c r="G93">
        <v>153635765</v>
      </c>
      <c r="H93">
        <v>219702988</v>
      </c>
      <c r="I93">
        <v>225379644</v>
      </c>
      <c r="J93">
        <v>206483496</v>
      </c>
      <c r="K93">
        <v>210807166</v>
      </c>
      <c r="L93">
        <v>246283457</v>
      </c>
      <c r="M93">
        <v>232374177</v>
      </c>
      <c r="N93">
        <v>264205540</v>
      </c>
      <c r="O93">
        <v>258416149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1191301753</v>
      </c>
      <c r="G94">
        <v>1090277399</v>
      </c>
      <c r="H94">
        <v>1110806565</v>
      </c>
      <c r="I94">
        <v>991409127</v>
      </c>
      <c r="J94">
        <v>869805204</v>
      </c>
      <c r="K94">
        <v>1019967837</v>
      </c>
      <c r="L94">
        <v>891397412</v>
      </c>
      <c r="M94">
        <v>848466679</v>
      </c>
      <c r="N94">
        <v>848581934</v>
      </c>
      <c r="O94">
        <v>774069158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3081188383</v>
      </c>
      <c r="G95">
        <v>2896226793</v>
      </c>
      <c r="H95">
        <v>1913484094</v>
      </c>
      <c r="I95">
        <v>1674011155</v>
      </c>
      <c r="J95">
        <v>2018086891</v>
      </c>
      <c r="K95">
        <v>2147078185</v>
      </c>
      <c r="L95">
        <v>3302936022</v>
      </c>
      <c r="M95">
        <v>1174582058</v>
      </c>
      <c r="N95">
        <v>852525692</v>
      </c>
      <c r="O95">
        <v>805236884</v>
      </c>
      <c r="P95">
        <v>1130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2007742030</v>
      </c>
      <c r="G96">
        <v>792264263</v>
      </c>
      <c r="H96">
        <v>1765067887</v>
      </c>
      <c r="I96">
        <v>1117942886</v>
      </c>
      <c r="J96">
        <v>1552692458</v>
      </c>
      <c r="K96">
        <v>867476358</v>
      </c>
      <c r="L96">
        <v>879885677</v>
      </c>
      <c r="M96">
        <v>1108773801</v>
      </c>
      <c r="N96">
        <v>1021394937</v>
      </c>
      <c r="O96">
        <v>747831259</v>
      </c>
      <c r="P96">
        <v>341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14720305696</v>
      </c>
      <c r="G97">
        <v>9610566419</v>
      </c>
      <c r="H97">
        <v>8519220200</v>
      </c>
      <c r="I97">
        <v>5693751984</v>
      </c>
      <c r="J97">
        <v>4075379115</v>
      </c>
      <c r="K97">
        <v>2218063487</v>
      </c>
      <c r="L97">
        <v>3224889255</v>
      </c>
      <c r="M97">
        <v>2384786612</v>
      </c>
      <c r="N97">
        <v>4831673175</v>
      </c>
      <c r="O97">
        <v>6297136679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47473199</v>
      </c>
      <c r="G98">
        <v>79549196</v>
      </c>
      <c r="H98">
        <v>84152483</v>
      </c>
      <c r="I98">
        <v>262768457</v>
      </c>
      <c r="J98">
        <v>367629964</v>
      </c>
      <c r="K98">
        <v>288892891</v>
      </c>
      <c r="L98">
        <v>283006952</v>
      </c>
      <c r="M98">
        <v>214082867</v>
      </c>
      <c r="N98">
        <v>387355735</v>
      </c>
      <c r="O98">
        <v>394313083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295046018</v>
      </c>
      <c r="G99">
        <v>207628355</v>
      </c>
      <c r="H99">
        <v>227470824</v>
      </c>
      <c r="I99">
        <v>185765533</v>
      </c>
      <c r="J99">
        <v>148381198</v>
      </c>
      <c r="K99">
        <v>164014827</v>
      </c>
      <c r="L99">
        <v>116443113</v>
      </c>
      <c r="M99">
        <v>186897981</v>
      </c>
      <c r="N99">
        <v>130250636</v>
      </c>
      <c r="O99">
        <v>142415802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1734390531</v>
      </c>
      <c r="G100">
        <v>1362498540</v>
      </c>
      <c r="H100">
        <v>865370138</v>
      </c>
      <c r="I100">
        <v>1033466971</v>
      </c>
      <c r="J100">
        <v>843773940</v>
      </c>
      <c r="K100">
        <v>703145191</v>
      </c>
      <c r="L100">
        <v>687840929</v>
      </c>
      <c r="M100">
        <v>607656033</v>
      </c>
      <c r="N100">
        <v>578925991</v>
      </c>
      <c r="O100">
        <v>488128329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34710000000</v>
      </c>
      <c r="G101">
        <v>25129000000</v>
      </c>
      <c r="H101">
        <v>58784000000</v>
      </c>
      <c r="I101">
        <v>54422000000</v>
      </c>
      <c r="J101">
        <v>48020000000</v>
      </c>
      <c r="K101">
        <v>46332000000</v>
      </c>
      <c r="L101">
        <v>44311000000</v>
      </c>
      <c r="M101">
        <v>42591000000</v>
      </c>
      <c r="N101">
        <v>41479254000</v>
      </c>
      <c r="O101">
        <v>40402780000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4567345739</v>
      </c>
      <c r="G102">
        <v>1060362024</v>
      </c>
      <c r="H102">
        <v>531104422</v>
      </c>
      <c r="I102">
        <v>506515812</v>
      </c>
      <c r="J102">
        <v>472910587</v>
      </c>
      <c r="K102">
        <v>481124030</v>
      </c>
      <c r="L102">
        <v>497325743</v>
      </c>
      <c r="M102">
        <v>482817224</v>
      </c>
      <c r="N102">
        <v>450761414</v>
      </c>
      <c r="O102">
        <v>394837040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5852287619</v>
      </c>
      <c r="G103">
        <v>4227308846</v>
      </c>
      <c r="H103">
        <v>4387571805</v>
      </c>
      <c r="I103">
        <v>3385461962</v>
      </c>
      <c r="J103">
        <v>2642343946</v>
      </c>
      <c r="K103">
        <v>3572174287</v>
      </c>
      <c r="L103">
        <v>2371168779</v>
      </c>
      <c r="M103">
        <v>2853098467</v>
      </c>
      <c r="N103">
        <v>3290828597</v>
      </c>
      <c r="O103">
        <v>3734537788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3058898435</v>
      </c>
      <c r="G104">
        <v>2732718107</v>
      </c>
      <c r="H104">
        <v>3139054294</v>
      </c>
      <c r="I104">
        <v>3211024604</v>
      </c>
      <c r="J104">
        <v>2678678786</v>
      </c>
      <c r="K104">
        <v>2198310315</v>
      </c>
      <c r="L104">
        <v>2004833969</v>
      </c>
      <c r="M104">
        <v>2206432309</v>
      </c>
      <c r="N104">
        <v>2076438156</v>
      </c>
      <c r="O104">
        <v>1776670695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453811894</v>
      </c>
      <c r="G105">
        <v>202327586</v>
      </c>
      <c r="H105">
        <v>371495219</v>
      </c>
      <c r="I105">
        <v>614130741</v>
      </c>
      <c r="J105">
        <v>1671686309</v>
      </c>
      <c r="K105">
        <v>666361502</v>
      </c>
      <c r="L105">
        <v>1143814710</v>
      </c>
      <c r="M105">
        <v>614367296</v>
      </c>
      <c r="N105">
        <v>787378140</v>
      </c>
      <c r="O105">
        <v>490792795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9060157148</v>
      </c>
      <c r="G106">
        <v>6107832109</v>
      </c>
      <c r="H106">
        <v>5211351384</v>
      </c>
      <c r="I106">
        <v>3873001465</v>
      </c>
      <c r="J106">
        <v>3421422038</v>
      </c>
      <c r="K106">
        <v>2623648800</v>
      </c>
      <c r="L106">
        <v>3220695312</v>
      </c>
      <c r="M106">
        <v>4560136494</v>
      </c>
      <c r="N106">
        <v>4924915896</v>
      </c>
      <c r="O106">
        <v>2339730476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1516847258</v>
      </c>
      <c r="G107">
        <v>1231117474</v>
      </c>
      <c r="H107">
        <v>1981702483</v>
      </c>
      <c r="I107">
        <v>2388810149</v>
      </c>
      <c r="J107">
        <v>2913044406</v>
      </c>
      <c r="K107">
        <v>4899098791</v>
      </c>
      <c r="L107">
        <v>6801905600</v>
      </c>
      <c r="M107">
        <v>6706877801</v>
      </c>
      <c r="N107">
        <v>10653265244</v>
      </c>
      <c r="O107">
        <v>10511346107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639784121</v>
      </c>
      <c r="G108">
        <v>1260317174</v>
      </c>
      <c r="H108">
        <v>1832406721</v>
      </c>
      <c r="I108">
        <v>8195676055</v>
      </c>
      <c r="J108">
        <v>8560315103</v>
      </c>
      <c r="K108">
        <v>8843015364</v>
      </c>
      <c r="L108">
        <v>8302536993</v>
      </c>
      <c r="M108">
        <v>7631404241</v>
      </c>
      <c r="N108">
        <v>7245962927</v>
      </c>
      <c r="O108">
        <v>6892533519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5263395891</v>
      </c>
      <c r="G109">
        <v>2937965648</v>
      </c>
      <c r="H109">
        <v>4122675292</v>
      </c>
      <c r="I109">
        <v>4077582207</v>
      </c>
      <c r="J109">
        <v>3974864799</v>
      </c>
      <c r="K109">
        <v>1751188415</v>
      </c>
      <c r="L109">
        <v>2422881569</v>
      </c>
      <c r="M109">
        <v>2572348267</v>
      </c>
      <c r="N109">
        <v>3091481539</v>
      </c>
      <c r="O109">
        <v>3957068373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9072553888</v>
      </c>
      <c r="G110">
        <v>8787562674</v>
      </c>
      <c r="H110">
        <v>7770824897</v>
      </c>
      <c r="I110">
        <v>7671781168</v>
      </c>
      <c r="J110">
        <v>5138872792</v>
      </c>
      <c r="K110">
        <v>2910821647</v>
      </c>
      <c r="L110">
        <v>3393476076</v>
      </c>
      <c r="M110">
        <v>1947510064</v>
      </c>
      <c r="N110">
        <v>2237205285</v>
      </c>
      <c r="O110">
        <v>1981897688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25460097618</v>
      </c>
      <c r="G111">
        <v>13249714080</v>
      </c>
      <c r="H111">
        <v>12482470454</v>
      </c>
      <c r="I111">
        <v>13176371054</v>
      </c>
      <c r="J111">
        <v>12779069291</v>
      </c>
      <c r="K111">
        <v>9353028161</v>
      </c>
      <c r="L111">
        <v>5435071322</v>
      </c>
      <c r="M111">
        <v>7842570194</v>
      </c>
      <c r="N111">
        <v>8138340564</v>
      </c>
      <c r="O111">
        <v>9094015960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3286188223</v>
      </c>
      <c r="G112">
        <v>2592541825</v>
      </c>
      <c r="H112">
        <v>2014314941</v>
      </c>
      <c r="I112">
        <v>1421359322</v>
      </c>
      <c r="J112">
        <v>1312852520</v>
      </c>
      <c r="K112">
        <v>1007941049</v>
      </c>
      <c r="L112">
        <v>890235383</v>
      </c>
      <c r="M112">
        <v>761353714</v>
      </c>
      <c r="N112">
        <v>677463603</v>
      </c>
      <c r="O112">
        <v>685376809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2178339182</v>
      </c>
      <c r="G113">
        <v>1524264939</v>
      </c>
      <c r="H113">
        <v>1603424161</v>
      </c>
      <c r="I113">
        <v>2295945645</v>
      </c>
      <c r="J113">
        <v>1634517407</v>
      </c>
      <c r="K113">
        <v>1475580957</v>
      </c>
      <c r="L113">
        <v>1935794432</v>
      </c>
      <c r="M113">
        <v>1719727332</v>
      </c>
      <c r="N113">
        <v>1645212087</v>
      </c>
      <c r="O113">
        <v>1448444107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6443263307</v>
      </c>
      <c r="G114">
        <v>5754278678</v>
      </c>
      <c r="H114">
        <v>6149388774</v>
      </c>
      <c r="I114">
        <v>5145673756</v>
      </c>
      <c r="J114">
        <v>4444112317</v>
      </c>
      <c r="K114">
        <v>3886622674</v>
      </c>
      <c r="L114">
        <v>3847439175</v>
      </c>
      <c r="M114">
        <v>3697222458</v>
      </c>
      <c r="N114">
        <v>3450049351</v>
      </c>
      <c r="O114">
        <v>3695400151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416635472</v>
      </c>
      <c r="G115">
        <v>127200888</v>
      </c>
      <c r="H115">
        <v>240239822</v>
      </c>
      <c r="I115">
        <v>293622378</v>
      </c>
      <c r="J115">
        <v>810921872</v>
      </c>
      <c r="K115">
        <v>1812223468</v>
      </c>
      <c r="L115">
        <v>759260262</v>
      </c>
      <c r="M115">
        <v>783574531</v>
      </c>
      <c r="N115">
        <v>625607165</v>
      </c>
      <c r="O115">
        <v>426710181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2880377638</v>
      </c>
      <c r="G116">
        <v>2697308946</v>
      </c>
      <c r="H116">
        <v>540438337</v>
      </c>
      <c r="I116">
        <v>501325846</v>
      </c>
      <c r="J116">
        <v>359109386</v>
      </c>
      <c r="K116">
        <v>545414434</v>
      </c>
      <c r="L116">
        <v>434299168</v>
      </c>
      <c r="M116">
        <v>389019645</v>
      </c>
      <c r="N116">
        <v>452265725</v>
      </c>
      <c r="O116">
        <v>379198833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7138738558</v>
      </c>
      <c r="G117">
        <v>1751202671</v>
      </c>
      <c r="H117">
        <v>1832746043</v>
      </c>
      <c r="I117">
        <v>1763579407</v>
      </c>
      <c r="J117">
        <v>1590096138</v>
      </c>
      <c r="K117">
        <v>1636249383</v>
      </c>
      <c r="L117">
        <v>1683154720</v>
      </c>
      <c r="M117">
        <v>1535770355</v>
      </c>
      <c r="N117">
        <v>1673609365</v>
      </c>
      <c r="O117">
        <v>1476014447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5760780013</v>
      </c>
      <c r="G118">
        <v>4858004896</v>
      </c>
      <c r="H118">
        <v>4433506126</v>
      </c>
      <c r="I118">
        <v>3741374740</v>
      </c>
      <c r="J118">
        <v>2860307764</v>
      </c>
      <c r="K118">
        <v>1795106907</v>
      </c>
      <c r="L118">
        <v>2133505615</v>
      </c>
      <c r="M118">
        <v>2588403092</v>
      </c>
      <c r="N118">
        <v>1562050745</v>
      </c>
      <c r="O118">
        <v>316263099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1158187793</v>
      </c>
      <c r="G119">
        <v>868674374</v>
      </c>
      <c r="H119">
        <v>884590531</v>
      </c>
      <c r="I119">
        <v>949604521</v>
      </c>
      <c r="J119">
        <v>946301636</v>
      </c>
      <c r="K119">
        <v>693852249</v>
      </c>
      <c r="L119">
        <v>500337483</v>
      </c>
      <c r="M119">
        <v>454386572</v>
      </c>
      <c r="N119">
        <v>449350488</v>
      </c>
      <c r="O119">
        <v>487306671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784930275</v>
      </c>
      <c r="G120">
        <v>332335026</v>
      </c>
      <c r="H120">
        <v>997202700</v>
      </c>
      <c r="I120">
        <v>872763972</v>
      </c>
      <c r="J120">
        <v>218552514</v>
      </c>
      <c r="K120">
        <v>160117429</v>
      </c>
      <c r="L120">
        <v>104747017</v>
      </c>
      <c r="M120">
        <v>26757421</v>
      </c>
      <c r="N120">
        <v>31646881</v>
      </c>
      <c r="O120">
        <v>25225406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141901939</v>
      </c>
      <c r="G121">
        <v>109670360</v>
      </c>
      <c r="H121">
        <v>123379129</v>
      </c>
      <c r="I121">
        <v>119218955</v>
      </c>
      <c r="J121">
        <v>91682584</v>
      </c>
      <c r="K121">
        <v>75796984</v>
      </c>
      <c r="L121">
        <v>70690834</v>
      </c>
      <c r="M121">
        <v>138692999</v>
      </c>
      <c r="N121">
        <v>150619864</v>
      </c>
      <c r="O121">
        <v>93584892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3520362423</v>
      </c>
      <c r="G122">
        <v>2555288311</v>
      </c>
      <c r="H122">
        <v>5852505879</v>
      </c>
      <c r="I122">
        <v>5566974168</v>
      </c>
      <c r="J122">
        <v>4761141686</v>
      </c>
      <c r="K122">
        <v>4975574704</v>
      </c>
      <c r="L122">
        <v>4772157911</v>
      </c>
      <c r="M122">
        <v>4896038090</v>
      </c>
      <c r="N122">
        <v>4139129375</v>
      </c>
      <c r="O122">
        <v>3766250763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71469359</v>
      </c>
      <c r="G123">
        <v>73475961</v>
      </c>
      <c r="H123">
        <v>72840354</v>
      </c>
      <c r="I123">
        <v>172131001</v>
      </c>
      <c r="J123">
        <v>120912647</v>
      </c>
      <c r="K123">
        <v>505802140</v>
      </c>
      <c r="L123">
        <v>596183122</v>
      </c>
      <c r="M123">
        <v>155066984</v>
      </c>
      <c r="N123">
        <v>221192203</v>
      </c>
      <c r="O123">
        <v>264185374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9852594807</v>
      </c>
      <c r="G124">
        <v>9340846224</v>
      </c>
      <c r="H124">
        <v>9507405730</v>
      </c>
      <c r="I124">
        <v>9393601411</v>
      </c>
      <c r="J124">
        <v>7906125995</v>
      </c>
      <c r="K124">
        <v>6613723395</v>
      </c>
      <c r="L124">
        <v>6669414369</v>
      </c>
      <c r="M124">
        <v>5673434070</v>
      </c>
      <c r="N124">
        <v>5666740842</v>
      </c>
      <c r="O124">
        <v>4695149134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19287520871</v>
      </c>
      <c r="G125">
        <v>16930072692</v>
      </c>
      <c r="H125">
        <v>12342134336</v>
      </c>
      <c r="I125">
        <v>11957706009</v>
      </c>
      <c r="J125">
        <v>11059518616</v>
      </c>
      <c r="K125">
        <v>7935832565</v>
      </c>
      <c r="L125">
        <v>7645854788</v>
      </c>
      <c r="M125">
        <v>7492393101</v>
      </c>
      <c r="N125">
        <v>6685154488</v>
      </c>
      <c r="O125">
        <v>6036015549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111758845</v>
      </c>
      <c r="G126">
        <v>6207547</v>
      </c>
      <c r="H126">
        <v>5761810</v>
      </c>
      <c r="I126">
        <v>15759190</v>
      </c>
      <c r="J126">
        <v>24995955</v>
      </c>
      <c r="L126">
        <v>3734603</v>
      </c>
      <c r="M126">
        <v>17959715</v>
      </c>
      <c r="N126">
        <v>12489443</v>
      </c>
      <c r="O126">
        <v>21179160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25723989</v>
      </c>
      <c r="G127">
        <v>10776385</v>
      </c>
      <c r="H127">
        <v>672533988</v>
      </c>
      <c r="I127">
        <v>1390369364</v>
      </c>
      <c r="J127">
        <v>898319034</v>
      </c>
      <c r="K127">
        <v>4597421</v>
      </c>
      <c r="L127">
        <v>2334216</v>
      </c>
      <c r="M127">
        <v>15714325</v>
      </c>
      <c r="N127">
        <v>19710342</v>
      </c>
      <c r="O127">
        <v>15635508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726924481</v>
      </c>
      <c r="G128">
        <v>565997456</v>
      </c>
      <c r="H128">
        <v>486614981</v>
      </c>
      <c r="I128">
        <v>487743200</v>
      </c>
      <c r="J128">
        <v>401535315</v>
      </c>
      <c r="K128">
        <v>265680742</v>
      </c>
      <c r="L128">
        <v>261436312</v>
      </c>
      <c r="M128">
        <v>349138595</v>
      </c>
      <c r="N128">
        <v>331017551</v>
      </c>
      <c r="O128">
        <v>322149790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84871408</v>
      </c>
      <c r="G129">
        <v>90295865</v>
      </c>
      <c r="H129">
        <v>90000182</v>
      </c>
      <c r="I129">
        <v>3164413</v>
      </c>
      <c r="J129">
        <v>9264050</v>
      </c>
      <c r="K129">
        <v>16512264</v>
      </c>
      <c r="L129">
        <v>1383147</v>
      </c>
      <c r="M129">
        <v>19667218</v>
      </c>
      <c r="N129">
        <v>31497978</v>
      </c>
      <c r="O129">
        <v>10577459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27101575200</v>
      </c>
      <c r="G130">
        <v>23216407086</v>
      </c>
      <c r="H130">
        <v>9772994736</v>
      </c>
      <c r="I130">
        <v>7638195344</v>
      </c>
      <c r="J130">
        <v>8537329509</v>
      </c>
      <c r="K130">
        <v>11796918629</v>
      </c>
      <c r="L130">
        <v>14241074249</v>
      </c>
      <c r="M130">
        <v>13823020513</v>
      </c>
      <c r="N130">
        <v>7798366310</v>
      </c>
      <c r="O130">
        <v>13142486098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2774897413</v>
      </c>
      <c r="G131">
        <v>2824919413</v>
      </c>
      <c r="H131">
        <v>3238184370</v>
      </c>
      <c r="I131">
        <v>3341175154</v>
      </c>
      <c r="J131">
        <v>2646468315</v>
      </c>
      <c r="K131">
        <v>2406798964</v>
      </c>
      <c r="L131">
        <v>1354959771</v>
      </c>
      <c r="M131">
        <v>1510199142</v>
      </c>
      <c r="N131">
        <v>1209823011</v>
      </c>
      <c r="O131">
        <v>683505816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925721272</v>
      </c>
      <c r="G132">
        <v>627659153</v>
      </c>
      <c r="H132">
        <v>542552177</v>
      </c>
      <c r="I132">
        <v>724119275</v>
      </c>
      <c r="J132">
        <v>204828205</v>
      </c>
      <c r="K132">
        <v>260398794</v>
      </c>
      <c r="L132">
        <v>363177997</v>
      </c>
      <c r="M132">
        <v>648636593</v>
      </c>
      <c r="N132">
        <v>1014672062</v>
      </c>
      <c r="O132">
        <v>1335766282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290811991263</v>
      </c>
      <c r="G133">
        <v>157544285177</v>
      </c>
      <c r="H133">
        <v>127834159633</v>
      </c>
      <c r="I133">
        <v>115579881657</v>
      </c>
      <c r="J133">
        <v>91634634447</v>
      </c>
      <c r="K133">
        <v>55179647733</v>
      </c>
      <c r="L133">
        <v>52228021708</v>
      </c>
      <c r="M133">
        <v>53178162114</v>
      </c>
      <c r="N133">
        <v>49022369491</v>
      </c>
      <c r="O133">
        <v>40529233170</v>
      </c>
      <c r="P133">
        <v>2154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115156007</v>
      </c>
      <c r="G134">
        <v>191028965</v>
      </c>
      <c r="H134">
        <v>81891367</v>
      </c>
      <c r="I134">
        <v>80606630</v>
      </c>
      <c r="J134">
        <v>247802235</v>
      </c>
      <c r="K134">
        <v>155220454</v>
      </c>
      <c r="L134">
        <v>163783726</v>
      </c>
      <c r="M134">
        <v>176759770</v>
      </c>
      <c r="N134">
        <v>14973200</v>
      </c>
      <c r="O134">
        <v>366632764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493015240</v>
      </c>
      <c r="G135">
        <v>463284394</v>
      </c>
      <c r="H135">
        <v>533091370</v>
      </c>
      <c r="I135">
        <v>510374924</v>
      </c>
      <c r="J135">
        <v>336120888</v>
      </c>
      <c r="K135">
        <v>287276164</v>
      </c>
      <c r="L135">
        <v>295595995</v>
      </c>
      <c r="M135">
        <v>453926872</v>
      </c>
      <c r="N135">
        <v>407107155</v>
      </c>
      <c r="O135">
        <v>367203241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11470709031</v>
      </c>
      <c r="G136">
        <v>10085508848</v>
      </c>
      <c r="H136">
        <v>9684055294</v>
      </c>
      <c r="I136">
        <v>10668967164</v>
      </c>
      <c r="J136">
        <v>11676350880</v>
      </c>
      <c r="K136">
        <v>4305817914</v>
      </c>
      <c r="L136">
        <v>4513783807</v>
      </c>
      <c r="M136">
        <v>3994361247</v>
      </c>
      <c r="N136">
        <v>4384921266</v>
      </c>
      <c r="O136">
        <v>3044741629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434487130</v>
      </c>
      <c r="G137">
        <v>795091180</v>
      </c>
      <c r="H137">
        <v>443518579</v>
      </c>
      <c r="I137">
        <v>560301827</v>
      </c>
      <c r="J137">
        <v>407358057</v>
      </c>
      <c r="K137">
        <v>444496409</v>
      </c>
      <c r="L137">
        <v>268144112</v>
      </c>
      <c r="M137">
        <v>396216497</v>
      </c>
      <c r="N137">
        <v>395984076</v>
      </c>
      <c r="O137">
        <v>583534282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473093545</v>
      </c>
      <c r="G138">
        <v>224341531</v>
      </c>
      <c r="H138">
        <v>198672078</v>
      </c>
      <c r="I138">
        <v>143627223</v>
      </c>
      <c r="J138">
        <v>170680550</v>
      </c>
      <c r="K138">
        <v>519004958</v>
      </c>
      <c r="L138">
        <v>190532025</v>
      </c>
      <c r="M138">
        <v>200555082</v>
      </c>
      <c r="N138">
        <v>117152522</v>
      </c>
      <c r="O138">
        <v>67104269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8184390016</v>
      </c>
      <c r="G139">
        <v>6942743798</v>
      </c>
      <c r="H139">
        <v>7579706708</v>
      </c>
      <c r="I139">
        <v>8079624769</v>
      </c>
      <c r="J139">
        <v>6492874713</v>
      </c>
      <c r="K139">
        <v>4960670103</v>
      </c>
      <c r="L139">
        <v>4421520789</v>
      </c>
      <c r="M139">
        <v>4665016062</v>
      </c>
      <c r="N139">
        <v>4922411892</v>
      </c>
      <c r="O139">
        <v>3919974773</v>
      </c>
      <c r="P139">
        <v>469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1811356623</v>
      </c>
      <c r="G140">
        <v>1554808380</v>
      </c>
      <c r="H140">
        <v>1560338306</v>
      </c>
      <c r="I140">
        <v>1220289175</v>
      </c>
      <c r="J140">
        <v>944170583</v>
      </c>
      <c r="K140">
        <v>880578487</v>
      </c>
      <c r="L140">
        <v>824133908</v>
      </c>
      <c r="M140">
        <v>1083292307</v>
      </c>
      <c r="N140">
        <v>901346764</v>
      </c>
      <c r="O140">
        <v>729041693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1831936122</v>
      </c>
      <c r="G141">
        <v>1060279915</v>
      </c>
      <c r="H141">
        <v>1954299200</v>
      </c>
      <c r="I141">
        <v>1475821102</v>
      </c>
      <c r="J141">
        <v>2079892327</v>
      </c>
      <c r="K141">
        <v>1911594997</v>
      </c>
      <c r="L141">
        <v>1860876448</v>
      </c>
      <c r="M141">
        <v>1295004549</v>
      </c>
      <c r="N141">
        <v>1451608720</v>
      </c>
      <c r="O141">
        <v>424288564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731210331</v>
      </c>
      <c r="G142">
        <v>445765790</v>
      </c>
      <c r="H142">
        <v>259258124</v>
      </c>
      <c r="I142">
        <v>251624894</v>
      </c>
      <c r="J142">
        <v>185757284</v>
      </c>
      <c r="K142">
        <v>167564448</v>
      </c>
      <c r="L142">
        <v>465198687</v>
      </c>
      <c r="M142">
        <v>576355409</v>
      </c>
      <c r="N142">
        <v>715218348</v>
      </c>
      <c r="O142">
        <v>737793027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81706711</v>
      </c>
      <c r="G143">
        <v>57327391</v>
      </c>
      <c r="H143">
        <v>107056089</v>
      </c>
      <c r="I143">
        <v>335387247</v>
      </c>
      <c r="J143">
        <v>563997110</v>
      </c>
      <c r="K143">
        <v>1593397258</v>
      </c>
      <c r="L143">
        <v>382056484</v>
      </c>
      <c r="M143">
        <v>732403317</v>
      </c>
      <c r="N143">
        <v>1006036814</v>
      </c>
      <c r="O143">
        <v>790125021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31930686003</v>
      </c>
      <c r="G144">
        <v>27214719715</v>
      </c>
      <c r="H144">
        <v>26058583710</v>
      </c>
      <c r="I144">
        <v>21663485771</v>
      </c>
      <c r="J144">
        <v>22933764580</v>
      </c>
      <c r="K144">
        <v>19473365202</v>
      </c>
      <c r="L144">
        <v>17220581452</v>
      </c>
      <c r="M144">
        <v>18805238056</v>
      </c>
      <c r="N144">
        <v>17959601675</v>
      </c>
      <c r="O144">
        <v>26243747866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1890171769</v>
      </c>
      <c r="G145">
        <v>2035938590</v>
      </c>
      <c r="H145">
        <v>1644933249</v>
      </c>
      <c r="I145">
        <v>1343789443</v>
      </c>
      <c r="J145">
        <v>1189252962</v>
      </c>
      <c r="K145">
        <v>990977902</v>
      </c>
      <c r="L145">
        <v>390168921</v>
      </c>
      <c r="M145">
        <v>337823893</v>
      </c>
      <c r="N145">
        <v>282770612</v>
      </c>
      <c r="O145">
        <v>241970214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962953240</v>
      </c>
      <c r="G146">
        <v>723191238</v>
      </c>
      <c r="H146">
        <v>738778742</v>
      </c>
      <c r="I146">
        <v>696692994</v>
      </c>
      <c r="J146">
        <v>569778884</v>
      </c>
      <c r="K146">
        <v>554433783</v>
      </c>
      <c r="L146">
        <v>559270977</v>
      </c>
      <c r="M146">
        <v>564621612</v>
      </c>
      <c r="N146">
        <v>138721203</v>
      </c>
      <c r="O146">
        <v>114447649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4029857624</v>
      </c>
      <c r="G147">
        <v>3907732945</v>
      </c>
      <c r="H147">
        <v>3606016740</v>
      </c>
      <c r="I147">
        <v>2736697487</v>
      </c>
      <c r="J147">
        <v>3230305250</v>
      </c>
      <c r="K147">
        <v>1151551710</v>
      </c>
      <c r="L147">
        <v>2984061231</v>
      </c>
      <c r="M147">
        <v>3715824343</v>
      </c>
      <c r="N147">
        <v>3730357676</v>
      </c>
      <c r="O147">
        <v>4083243417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135214303457</v>
      </c>
      <c r="G148">
        <v>104144782504</v>
      </c>
      <c r="H148">
        <v>103502191965</v>
      </c>
      <c r="I148">
        <v>78290436985</v>
      </c>
      <c r="J148">
        <v>66288092121</v>
      </c>
      <c r="K148">
        <v>60556467902</v>
      </c>
      <c r="L148">
        <v>59953021783</v>
      </c>
      <c r="M148">
        <v>55077046558</v>
      </c>
      <c r="N148">
        <v>46203964062</v>
      </c>
      <c r="O148">
        <v>44243829642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1019496287</v>
      </c>
      <c r="G149">
        <v>437703979</v>
      </c>
      <c r="H149">
        <v>392952043</v>
      </c>
      <c r="I149">
        <v>386040676</v>
      </c>
      <c r="J149">
        <v>244784284</v>
      </c>
      <c r="K149">
        <v>248412511</v>
      </c>
      <c r="L149">
        <v>246093159</v>
      </c>
      <c r="M149">
        <v>219433369</v>
      </c>
      <c r="N149">
        <v>280308184</v>
      </c>
      <c r="O149">
        <v>285005610</v>
      </c>
      <c r="P149">
        <v>576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1321526411</v>
      </c>
      <c r="G150">
        <v>1204006709</v>
      </c>
      <c r="H150">
        <v>1657774515</v>
      </c>
      <c r="I150">
        <v>1731645812</v>
      </c>
      <c r="J150">
        <v>1304579880</v>
      </c>
      <c r="K150">
        <v>1157472065</v>
      </c>
      <c r="L150">
        <v>847551618</v>
      </c>
      <c r="M150">
        <v>808410681</v>
      </c>
      <c r="N150">
        <v>785348487</v>
      </c>
      <c r="O150">
        <v>584498033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1974586790</v>
      </c>
      <c r="G151">
        <v>485787338</v>
      </c>
      <c r="H151">
        <v>783534628</v>
      </c>
      <c r="I151">
        <v>1414456821</v>
      </c>
      <c r="J151">
        <v>745487836</v>
      </c>
      <c r="K151">
        <v>723816795</v>
      </c>
      <c r="L151">
        <v>671227511</v>
      </c>
      <c r="M151">
        <v>553740175</v>
      </c>
      <c r="N151">
        <v>458307029</v>
      </c>
      <c r="O151">
        <v>392321053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1938176153</v>
      </c>
      <c r="I152">
        <v>3340813760</v>
      </c>
      <c r="J152">
        <v>3044661301</v>
      </c>
      <c r="K152">
        <v>2718357747</v>
      </c>
      <c r="L152">
        <v>2395330620</v>
      </c>
      <c r="M152">
        <v>2233836194</v>
      </c>
      <c r="N152">
        <v>2099952034</v>
      </c>
      <c r="O152">
        <v>1251757605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8560338835</v>
      </c>
      <c r="G153">
        <v>4891587117</v>
      </c>
      <c r="H153">
        <v>5062384259</v>
      </c>
      <c r="I153">
        <v>5017869519</v>
      </c>
      <c r="J153">
        <v>4077468447</v>
      </c>
      <c r="K153">
        <v>3716358880</v>
      </c>
      <c r="L153">
        <v>3453165822</v>
      </c>
      <c r="M153">
        <v>2833986152</v>
      </c>
      <c r="N153">
        <v>2576462756</v>
      </c>
      <c r="O153">
        <v>2663523632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3850922900</v>
      </c>
      <c r="G154">
        <v>6957532710</v>
      </c>
      <c r="H154">
        <v>4582562753</v>
      </c>
      <c r="I154">
        <v>3585550799</v>
      </c>
      <c r="J154">
        <v>5399274740</v>
      </c>
      <c r="K154">
        <v>8666980726</v>
      </c>
      <c r="L154">
        <v>8712785671</v>
      </c>
      <c r="M154">
        <v>7576893456</v>
      </c>
      <c r="N154">
        <v>7988980170</v>
      </c>
      <c r="O154">
        <v>5427455237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3419859489</v>
      </c>
      <c r="G155">
        <v>1343812803</v>
      </c>
      <c r="H155">
        <v>802619584</v>
      </c>
      <c r="I155">
        <v>694798277</v>
      </c>
      <c r="J155">
        <v>970034866</v>
      </c>
      <c r="K155">
        <v>1198345688</v>
      </c>
      <c r="L155">
        <v>607666987</v>
      </c>
      <c r="M155">
        <v>395359836</v>
      </c>
      <c r="N155">
        <v>511365667</v>
      </c>
      <c r="O155">
        <v>853520061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3118547894</v>
      </c>
      <c r="G156">
        <v>1880362204</v>
      </c>
      <c r="H156">
        <v>3002972745</v>
      </c>
      <c r="I156">
        <v>4614980202</v>
      </c>
      <c r="J156">
        <v>2566716330</v>
      </c>
      <c r="K156">
        <v>91341426</v>
      </c>
      <c r="L156">
        <v>517174361</v>
      </c>
      <c r="M156">
        <v>476393400</v>
      </c>
      <c r="N156">
        <v>718631251</v>
      </c>
      <c r="O156">
        <v>776769935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22860359651</v>
      </c>
      <c r="G157">
        <v>17154343987</v>
      </c>
      <c r="H157">
        <v>16529022847</v>
      </c>
      <c r="I157">
        <v>20167468521</v>
      </c>
      <c r="J157">
        <v>15852703710</v>
      </c>
      <c r="K157">
        <v>7629365595</v>
      </c>
      <c r="L157">
        <v>3494729333</v>
      </c>
      <c r="M157">
        <v>3247461474</v>
      </c>
      <c r="N157">
        <v>2369818134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1575222324</v>
      </c>
      <c r="G158">
        <v>1124010181</v>
      </c>
      <c r="H158">
        <v>1504420505</v>
      </c>
      <c r="I158">
        <v>1639661347</v>
      </c>
      <c r="J158">
        <v>1662230529</v>
      </c>
      <c r="K158">
        <v>1324341882</v>
      </c>
      <c r="L158">
        <v>1696567005</v>
      </c>
      <c r="M158">
        <v>1847578289</v>
      </c>
      <c r="N158">
        <v>2199237182</v>
      </c>
      <c r="O158">
        <v>2064294583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9831633552</v>
      </c>
      <c r="G159">
        <v>6878731450</v>
      </c>
      <c r="H159">
        <v>5972960053</v>
      </c>
      <c r="I159">
        <v>5808905428</v>
      </c>
      <c r="J159">
        <v>4854538522</v>
      </c>
      <c r="K159">
        <v>3895679311</v>
      </c>
      <c r="L159">
        <v>3587466029</v>
      </c>
      <c r="M159">
        <v>3607926453</v>
      </c>
      <c r="N159">
        <v>3045191057</v>
      </c>
      <c r="O159">
        <v>3010679709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1156506202</v>
      </c>
      <c r="G160">
        <v>553666014</v>
      </c>
      <c r="H160">
        <v>626917491</v>
      </c>
      <c r="I160">
        <v>876503797</v>
      </c>
      <c r="J160">
        <v>491904086</v>
      </c>
      <c r="K160">
        <v>497839941</v>
      </c>
      <c r="L160">
        <v>927271956</v>
      </c>
      <c r="M160">
        <v>713208547</v>
      </c>
      <c r="N160">
        <v>433056864</v>
      </c>
      <c r="O160">
        <v>633715841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3391313262</v>
      </c>
      <c r="G161">
        <v>2978390052</v>
      </c>
      <c r="H161">
        <v>2668653705</v>
      </c>
      <c r="I161">
        <v>1189157278</v>
      </c>
      <c r="J161">
        <v>1524396110</v>
      </c>
      <c r="K161">
        <v>1366576978</v>
      </c>
      <c r="L161">
        <v>115171858</v>
      </c>
      <c r="M161">
        <v>868720810</v>
      </c>
      <c r="N161">
        <v>964923502</v>
      </c>
      <c r="O161">
        <v>749464392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850616887</v>
      </c>
      <c r="G162">
        <v>782529141</v>
      </c>
      <c r="H162">
        <v>833038676</v>
      </c>
      <c r="I162">
        <v>849033064</v>
      </c>
      <c r="J162">
        <v>886958016</v>
      </c>
      <c r="K162">
        <v>872353550</v>
      </c>
      <c r="L162">
        <v>880290781</v>
      </c>
      <c r="M162">
        <v>942022828</v>
      </c>
      <c r="N162">
        <v>1139758627</v>
      </c>
      <c r="O162">
        <v>1330813098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165335603</v>
      </c>
      <c r="G163">
        <v>137340249</v>
      </c>
      <c r="H163">
        <v>179490732</v>
      </c>
      <c r="I163">
        <v>205948050</v>
      </c>
      <c r="J163">
        <v>205927487</v>
      </c>
      <c r="K163">
        <v>169283477</v>
      </c>
      <c r="L163">
        <v>258554922</v>
      </c>
      <c r="M163">
        <v>264864766</v>
      </c>
      <c r="N163">
        <v>166551626</v>
      </c>
      <c r="O163">
        <v>158014012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65379960000</v>
      </c>
      <c r="G164">
        <v>109613418000</v>
      </c>
      <c r="H164">
        <v>105975591000</v>
      </c>
      <c r="I164">
        <v>76308193000</v>
      </c>
      <c r="J164">
        <v>80624244000</v>
      </c>
      <c r="K164">
        <v>24635218000</v>
      </c>
      <c r="L164">
        <v>25143406000</v>
      </c>
      <c r="M164">
        <v>32428612000</v>
      </c>
      <c r="N164">
        <v>26188026000</v>
      </c>
      <c r="O164">
        <v>29208210443</v>
      </c>
      <c r="P164">
        <v>1940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746812566</v>
      </c>
      <c r="G165">
        <v>441926412</v>
      </c>
      <c r="H165">
        <v>730540628</v>
      </c>
      <c r="I165">
        <v>655082794</v>
      </c>
      <c r="J165">
        <v>106423197</v>
      </c>
      <c r="K165">
        <v>179774783</v>
      </c>
      <c r="L165">
        <v>788506499</v>
      </c>
      <c r="M165">
        <v>651535255</v>
      </c>
      <c r="N165">
        <v>617985620</v>
      </c>
      <c r="O165">
        <v>559880106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3719750198</v>
      </c>
      <c r="G166">
        <v>3173499160</v>
      </c>
      <c r="H166">
        <v>3479690581</v>
      </c>
      <c r="I166">
        <v>2745646877</v>
      </c>
      <c r="J166">
        <v>2086396325</v>
      </c>
      <c r="K166">
        <v>997970349</v>
      </c>
      <c r="L166">
        <v>1184944179</v>
      </c>
      <c r="M166">
        <v>1218378509</v>
      </c>
      <c r="N166">
        <v>754438862</v>
      </c>
      <c r="O166">
        <v>626659042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947531</v>
      </c>
      <c r="G167">
        <v>59961491</v>
      </c>
      <c r="H167">
        <v>33202935</v>
      </c>
      <c r="I167">
        <v>2219392</v>
      </c>
      <c r="J167">
        <v>162613966</v>
      </c>
      <c r="K167">
        <v>33412877</v>
      </c>
      <c r="L167">
        <v>29221094</v>
      </c>
      <c r="M167">
        <v>112698505</v>
      </c>
      <c r="N167">
        <v>60407188</v>
      </c>
      <c r="O167">
        <v>42710772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974336492</v>
      </c>
      <c r="G168">
        <v>946895112</v>
      </c>
      <c r="H168">
        <v>818208182</v>
      </c>
      <c r="I168">
        <v>879384145</v>
      </c>
      <c r="J168">
        <v>927793003</v>
      </c>
      <c r="K168">
        <v>906885681</v>
      </c>
      <c r="L168">
        <v>1042720360</v>
      </c>
      <c r="M168">
        <v>1142765349</v>
      </c>
      <c r="N168">
        <v>1057167069</v>
      </c>
      <c r="O168">
        <v>972925429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322623454</v>
      </c>
      <c r="G169">
        <v>227955337</v>
      </c>
      <c r="H169">
        <v>100617347</v>
      </c>
      <c r="I169">
        <v>26964601</v>
      </c>
      <c r="J169">
        <v>25977090</v>
      </c>
      <c r="K169">
        <v>19453963</v>
      </c>
      <c r="L169">
        <v>1373723</v>
      </c>
      <c r="M169">
        <v>47844485</v>
      </c>
      <c r="N169">
        <v>42844094</v>
      </c>
      <c r="O169">
        <v>36898069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2584126942</v>
      </c>
      <c r="G170">
        <v>2270145167</v>
      </c>
      <c r="H170">
        <v>1835417030</v>
      </c>
      <c r="I170">
        <v>1896293404</v>
      </c>
      <c r="J170">
        <v>1513547363</v>
      </c>
      <c r="K170">
        <v>1754080049</v>
      </c>
      <c r="L170">
        <v>2088235131</v>
      </c>
      <c r="M170">
        <v>1580540802</v>
      </c>
      <c r="N170">
        <v>1486663979</v>
      </c>
      <c r="O170">
        <v>1314620953</v>
      </c>
      <c r="P170">
        <v>373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16952397689</v>
      </c>
      <c r="G171">
        <v>14028164572</v>
      </c>
      <c r="H171">
        <v>14172768621</v>
      </c>
      <c r="I171">
        <v>11858999567</v>
      </c>
      <c r="J171">
        <v>8353022552</v>
      </c>
      <c r="K171">
        <v>6937091238</v>
      </c>
      <c r="L171">
        <v>5921384048</v>
      </c>
      <c r="M171">
        <v>5538539349</v>
      </c>
      <c r="N171">
        <v>4509289352</v>
      </c>
      <c r="O171">
        <v>3494274155</v>
      </c>
      <c r="P171">
        <v>3822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1030517968</v>
      </c>
      <c r="G172">
        <v>793601474</v>
      </c>
      <c r="H172">
        <v>940265415</v>
      </c>
      <c r="I172">
        <v>997347172</v>
      </c>
      <c r="J172">
        <v>828521661</v>
      </c>
      <c r="K172">
        <v>819669192</v>
      </c>
      <c r="L172">
        <v>806929555</v>
      </c>
      <c r="M172">
        <v>800599129</v>
      </c>
      <c r="N172">
        <v>1047982509</v>
      </c>
      <c r="O172">
        <v>890385332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295797892</v>
      </c>
      <c r="G173">
        <v>517365447</v>
      </c>
      <c r="H173">
        <v>578422914</v>
      </c>
      <c r="I173">
        <v>1130116570</v>
      </c>
      <c r="J173">
        <v>2857912923</v>
      </c>
      <c r="K173">
        <v>3979668584</v>
      </c>
      <c r="L173">
        <v>2657449394</v>
      </c>
      <c r="M173">
        <v>2992850221</v>
      </c>
      <c r="N173">
        <v>2701667506</v>
      </c>
      <c r="O173">
        <v>2088329802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544883848</v>
      </c>
      <c r="G174">
        <v>409742313</v>
      </c>
      <c r="H174">
        <v>506398575</v>
      </c>
      <c r="I174">
        <v>549229502</v>
      </c>
      <c r="J174">
        <v>573276057</v>
      </c>
      <c r="K174">
        <v>759684562</v>
      </c>
      <c r="L174">
        <v>863505199</v>
      </c>
      <c r="M174">
        <v>1044254998</v>
      </c>
      <c r="N174">
        <v>1153887686</v>
      </c>
      <c r="O174">
        <v>1262851550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1034598454</v>
      </c>
      <c r="G175">
        <v>1119283205</v>
      </c>
      <c r="H175">
        <v>986121811</v>
      </c>
      <c r="I175">
        <v>986348604</v>
      </c>
      <c r="J175">
        <v>1815801988</v>
      </c>
      <c r="K175">
        <v>1568361293</v>
      </c>
      <c r="L175">
        <v>1378986432</v>
      </c>
      <c r="M175">
        <v>1531206971</v>
      </c>
      <c r="N175">
        <v>1723929951</v>
      </c>
      <c r="O175">
        <v>1833365028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840429280</v>
      </c>
      <c r="G176">
        <v>624355494</v>
      </c>
      <c r="H176">
        <v>511239852</v>
      </c>
      <c r="I176">
        <v>761350112</v>
      </c>
      <c r="J176">
        <v>753709050</v>
      </c>
      <c r="K176">
        <v>620221855</v>
      </c>
      <c r="L176">
        <v>568253699</v>
      </c>
      <c r="M176">
        <v>504923698</v>
      </c>
      <c r="N176">
        <v>302275466</v>
      </c>
      <c r="O176">
        <v>256472093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450692543</v>
      </c>
      <c r="G177">
        <v>455254340</v>
      </c>
      <c r="H177">
        <v>457066517</v>
      </c>
      <c r="I177">
        <v>217147962</v>
      </c>
      <c r="J177">
        <v>109277673</v>
      </c>
      <c r="K177">
        <v>166754598</v>
      </c>
      <c r="L177">
        <v>351521344</v>
      </c>
      <c r="M177">
        <v>441426894</v>
      </c>
      <c r="N177">
        <v>511223439</v>
      </c>
      <c r="O177">
        <v>500660113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7505555512</v>
      </c>
      <c r="G178">
        <v>5036281150</v>
      </c>
      <c r="H178">
        <v>5753183817</v>
      </c>
      <c r="I178">
        <v>4378096650</v>
      </c>
      <c r="J178">
        <v>4137538743</v>
      </c>
      <c r="K178">
        <v>3287890315</v>
      </c>
      <c r="L178">
        <v>3094541178</v>
      </c>
      <c r="M178">
        <v>1288742759</v>
      </c>
      <c r="N178">
        <v>1330811539</v>
      </c>
      <c r="O178">
        <v>1270299489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7628356774</v>
      </c>
      <c r="G179">
        <v>5089689971</v>
      </c>
      <c r="H179">
        <v>3858007827</v>
      </c>
      <c r="I179">
        <v>2222285774</v>
      </c>
      <c r="J179">
        <v>1830963770</v>
      </c>
      <c r="K179">
        <v>1619508928</v>
      </c>
      <c r="L179">
        <v>1170949219</v>
      </c>
      <c r="M179">
        <v>1084356673</v>
      </c>
      <c r="N179">
        <v>240426957</v>
      </c>
      <c r="O179">
        <v>192884021</v>
      </c>
      <c r="P179">
        <v>420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1629873161</v>
      </c>
      <c r="G180">
        <v>1045535077</v>
      </c>
      <c r="H180">
        <v>943279048</v>
      </c>
      <c r="I180">
        <v>1155477851</v>
      </c>
      <c r="J180">
        <v>931517323</v>
      </c>
      <c r="K180">
        <v>953336777</v>
      </c>
      <c r="L180">
        <v>857868751</v>
      </c>
      <c r="M180">
        <v>939865164</v>
      </c>
      <c r="N180">
        <v>773128317</v>
      </c>
      <c r="O180">
        <v>657791621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7441899073</v>
      </c>
      <c r="G181">
        <v>4734452631</v>
      </c>
      <c r="H181">
        <v>7275015273</v>
      </c>
      <c r="I181">
        <v>5591317675</v>
      </c>
      <c r="J181">
        <v>4090904564</v>
      </c>
      <c r="K181">
        <v>4140139473</v>
      </c>
      <c r="L181">
        <v>4979614361</v>
      </c>
      <c r="M181">
        <v>2865915570</v>
      </c>
      <c r="N181">
        <v>3152277346</v>
      </c>
      <c r="O181">
        <v>2254627191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35570494</v>
      </c>
      <c r="G182">
        <v>11709403</v>
      </c>
      <c r="H182">
        <v>43169217</v>
      </c>
      <c r="I182">
        <v>25296786</v>
      </c>
      <c r="J182">
        <v>41915039</v>
      </c>
      <c r="K182">
        <v>25770319</v>
      </c>
      <c r="L182">
        <v>18216795</v>
      </c>
      <c r="M182">
        <v>67905522</v>
      </c>
      <c r="N182">
        <v>67705384</v>
      </c>
      <c r="O182">
        <v>118592584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4870760121</v>
      </c>
      <c r="G183">
        <v>4416194185</v>
      </c>
      <c r="H183">
        <v>4656611950</v>
      </c>
      <c r="I183">
        <v>4723396778</v>
      </c>
      <c r="J183">
        <v>4281557566</v>
      </c>
      <c r="K183">
        <v>4347551623</v>
      </c>
      <c r="L183">
        <v>4338652386</v>
      </c>
      <c r="M183">
        <v>4510383298</v>
      </c>
      <c r="N183">
        <v>4316886673</v>
      </c>
      <c r="O183">
        <v>4006239509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1037935555</v>
      </c>
      <c r="G184">
        <v>628551332</v>
      </c>
      <c r="H184">
        <v>618845032</v>
      </c>
      <c r="I184">
        <v>452845289</v>
      </c>
      <c r="J184">
        <v>435456356</v>
      </c>
      <c r="K184">
        <v>252253064</v>
      </c>
      <c r="L184">
        <v>915495223</v>
      </c>
      <c r="M184">
        <v>763199478</v>
      </c>
      <c r="N184">
        <v>618662009</v>
      </c>
      <c r="O184">
        <v>605856442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120083483</v>
      </c>
      <c r="G185">
        <v>151633924</v>
      </c>
      <c r="H185">
        <v>128548732</v>
      </c>
      <c r="I185">
        <v>109872781</v>
      </c>
      <c r="J185">
        <v>127103027</v>
      </c>
      <c r="K185">
        <v>127973388</v>
      </c>
      <c r="L185">
        <v>180065945</v>
      </c>
      <c r="M185">
        <v>360167704</v>
      </c>
      <c r="N185">
        <v>311188798</v>
      </c>
      <c r="O185">
        <v>305724488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494264157</v>
      </c>
      <c r="G186">
        <v>939490182</v>
      </c>
      <c r="H186">
        <v>1225045597</v>
      </c>
      <c r="I186">
        <v>1108708474</v>
      </c>
      <c r="J186">
        <v>857777035</v>
      </c>
      <c r="K186">
        <v>979248368</v>
      </c>
      <c r="L186">
        <v>638296782</v>
      </c>
      <c r="M186">
        <v>510730296</v>
      </c>
      <c r="N186">
        <v>499320626</v>
      </c>
      <c r="O186">
        <v>473352721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137176308</v>
      </c>
      <c r="G187">
        <v>42437781</v>
      </c>
      <c r="H187">
        <v>108842977</v>
      </c>
      <c r="I187">
        <v>122590609</v>
      </c>
      <c r="J187">
        <v>97418225</v>
      </c>
      <c r="K187">
        <v>202126176</v>
      </c>
      <c r="L187">
        <v>91666973</v>
      </c>
      <c r="M187">
        <v>101702386</v>
      </c>
      <c r="N187">
        <v>251366987</v>
      </c>
      <c r="O187">
        <v>59544413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4617544128</v>
      </c>
      <c r="G188">
        <v>3528496836</v>
      </c>
      <c r="H188">
        <v>3585651412</v>
      </c>
      <c r="I188">
        <v>3392560313</v>
      </c>
      <c r="J188">
        <v>2485221093</v>
      </c>
      <c r="K188">
        <v>2642506593</v>
      </c>
      <c r="L188">
        <v>2145640125</v>
      </c>
      <c r="M188">
        <v>2544312974</v>
      </c>
      <c r="N188">
        <v>2617574023</v>
      </c>
      <c r="O188">
        <v>2717020384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1640041781</v>
      </c>
      <c r="G189">
        <v>1318265352</v>
      </c>
      <c r="H189">
        <v>1564517637</v>
      </c>
      <c r="I189">
        <v>1118113153</v>
      </c>
      <c r="J189">
        <v>875050839</v>
      </c>
      <c r="K189">
        <v>568297442</v>
      </c>
      <c r="L189">
        <v>777253225</v>
      </c>
      <c r="M189">
        <v>350857349</v>
      </c>
      <c r="N189">
        <v>365832476</v>
      </c>
      <c r="O189">
        <v>330764929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2697808127</v>
      </c>
      <c r="G190">
        <v>2168840160</v>
      </c>
      <c r="H190">
        <v>1957046497</v>
      </c>
      <c r="I190">
        <v>1867124101</v>
      </c>
      <c r="J190">
        <v>1677121982</v>
      </c>
      <c r="K190">
        <v>1590171824</v>
      </c>
      <c r="L190">
        <v>1736515764</v>
      </c>
      <c r="M190">
        <v>1538439783</v>
      </c>
      <c r="N190">
        <v>1712726496</v>
      </c>
      <c r="O190">
        <v>1407353781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12540105184</v>
      </c>
      <c r="G191">
        <v>10197242985</v>
      </c>
      <c r="H191">
        <v>10545720205</v>
      </c>
      <c r="I191">
        <v>9677663815</v>
      </c>
      <c r="J191">
        <v>7553757932</v>
      </c>
      <c r="K191">
        <v>6189800108</v>
      </c>
      <c r="L191">
        <v>6739557069</v>
      </c>
      <c r="M191">
        <v>6725251494</v>
      </c>
      <c r="N191">
        <v>7241591493</v>
      </c>
      <c r="O191">
        <v>7400937350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816152864</v>
      </c>
      <c r="G192">
        <v>791720973</v>
      </c>
      <c r="H192">
        <v>1083070419</v>
      </c>
      <c r="I192">
        <v>1056611721</v>
      </c>
      <c r="J192">
        <v>993033023</v>
      </c>
      <c r="K192">
        <v>1020924594</v>
      </c>
      <c r="L192">
        <v>952584219</v>
      </c>
      <c r="M192">
        <v>1073611563</v>
      </c>
      <c r="N192">
        <v>1122767097</v>
      </c>
      <c r="O192">
        <v>1518845858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18333571000</v>
      </c>
      <c r="G193">
        <v>11711856000</v>
      </c>
      <c r="H193">
        <v>35035234000</v>
      </c>
      <c r="I193">
        <v>32941415000</v>
      </c>
      <c r="J193">
        <v>28526222000</v>
      </c>
      <c r="K193">
        <v>18995991000</v>
      </c>
      <c r="L193">
        <v>16622019000</v>
      </c>
      <c r="M193">
        <v>17989359000</v>
      </c>
      <c r="N193">
        <v>14423227000</v>
      </c>
      <c r="O193">
        <v>13891394000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751871899</v>
      </c>
      <c r="G194">
        <v>647757181</v>
      </c>
      <c r="H194">
        <v>593122062</v>
      </c>
      <c r="I194">
        <v>583145473</v>
      </c>
      <c r="J194">
        <v>493410267</v>
      </c>
      <c r="K194">
        <v>408151549</v>
      </c>
      <c r="L194">
        <v>489935140</v>
      </c>
      <c r="M194">
        <v>621619180</v>
      </c>
      <c r="N194">
        <v>605241267</v>
      </c>
      <c r="O194">
        <v>475654968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4067445394</v>
      </c>
      <c r="G195">
        <v>3546345476</v>
      </c>
      <c r="H195">
        <v>4018987623</v>
      </c>
      <c r="I195">
        <v>2277316619</v>
      </c>
      <c r="J195">
        <v>2273487275</v>
      </c>
      <c r="K195">
        <v>2010709997</v>
      </c>
      <c r="L195">
        <v>2004666534</v>
      </c>
      <c r="M195">
        <v>1321128081</v>
      </c>
      <c r="N195">
        <v>824576000</v>
      </c>
      <c r="O195">
        <v>373679815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167523315</v>
      </c>
      <c r="G196">
        <v>453380223</v>
      </c>
      <c r="H196">
        <v>420389684</v>
      </c>
      <c r="I196">
        <v>835409878</v>
      </c>
      <c r="J196">
        <v>558713537</v>
      </c>
      <c r="K196">
        <v>450174574</v>
      </c>
      <c r="L196">
        <v>192371523</v>
      </c>
      <c r="M196">
        <v>416837763</v>
      </c>
      <c r="N196">
        <v>341001936</v>
      </c>
      <c r="O196">
        <v>822967501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327661966</v>
      </c>
      <c r="G197">
        <v>327045448</v>
      </c>
      <c r="H197">
        <v>465080743</v>
      </c>
      <c r="I197">
        <v>498464640</v>
      </c>
      <c r="J197">
        <v>726347258</v>
      </c>
      <c r="K197">
        <v>462908056</v>
      </c>
      <c r="L197">
        <v>529735451</v>
      </c>
      <c r="M197">
        <v>702341726</v>
      </c>
      <c r="N197">
        <v>819620341</v>
      </c>
      <c r="O197">
        <v>821244564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1031824315</v>
      </c>
      <c r="G198">
        <v>759573253</v>
      </c>
      <c r="H198">
        <v>937387075</v>
      </c>
      <c r="I198">
        <v>1143982511</v>
      </c>
      <c r="J198">
        <v>628839701</v>
      </c>
      <c r="K198">
        <v>1319904383</v>
      </c>
      <c r="L198">
        <v>1496630574</v>
      </c>
      <c r="M198">
        <v>1440598979</v>
      </c>
      <c r="N198">
        <v>2434500585</v>
      </c>
      <c r="O198">
        <v>1125148548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216318011</v>
      </c>
      <c r="G199">
        <v>161642819</v>
      </c>
      <c r="H199">
        <v>214853899</v>
      </c>
      <c r="I199">
        <v>268172297</v>
      </c>
      <c r="J199">
        <v>243993911</v>
      </c>
      <c r="K199">
        <v>189886573</v>
      </c>
      <c r="L199">
        <v>302445640</v>
      </c>
      <c r="M199">
        <v>332609723</v>
      </c>
      <c r="N199">
        <v>374588780</v>
      </c>
      <c r="O199">
        <v>318653686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1189534802</v>
      </c>
      <c r="G200">
        <v>1030161395</v>
      </c>
      <c r="H200">
        <v>1114516916</v>
      </c>
      <c r="I200">
        <v>1045351112</v>
      </c>
      <c r="J200">
        <v>929271599</v>
      </c>
      <c r="K200">
        <v>846501098</v>
      </c>
      <c r="L200">
        <v>901854285</v>
      </c>
      <c r="M200">
        <v>902720859</v>
      </c>
      <c r="N200">
        <v>966392583</v>
      </c>
      <c r="O200">
        <v>1093562134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1203512183</v>
      </c>
      <c r="G201">
        <v>583170156</v>
      </c>
      <c r="H201">
        <v>1099004435</v>
      </c>
      <c r="I201">
        <v>2493179011</v>
      </c>
      <c r="J201">
        <v>2068582860</v>
      </c>
      <c r="K201">
        <v>1125277948</v>
      </c>
      <c r="L201">
        <v>956953936</v>
      </c>
      <c r="M201">
        <v>1717349631</v>
      </c>
      <c r="N201">
        <v>1810787165</v>
      </c>
      <c r="O201">
        <v>1452749874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12605743301</v>
      </c>
      <c r="G202">
        <v>9247858332</v>
      </c>
      <c r="H202">
        <v>10634366801</v>
      </c>
      <c r="I202">
        <v>10084782796</v>
      </c>
      <c r="J202">
        <v>8362745510</v>
      </c>
      <c r="K202">
        <v>6103645113</v>
      </c>
      <c r="L202">
        <v>6184494417</v>
      </c>
      <c r="M202">
        <v>7245144606</v>
      </c>
      <c r="N202">
        <v>7329815182</v>
      </c>
      <c r="O202">
        <v>6606045092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517915472</v>
      </c>
      <c r="G203">
        <v>415031051</v>
      </c>
      <c r="H203">
        <v>528596114</v>
      </c>
      <c r="I203">
        <v>578960233</v>
      </c>
      <c r="J203">
        <v>515040946</v>
      </c>
      <c r="K203">
        <v>433160071</v>
      </c>
      <c r="L203">
        <v>484442180</v>
      </c>
      <c r="M203">
        <v>513517152</v>
      </c>
      <c r="N203">
        <v>526125841</v>
      </c>
      <c r="O203">
        <v>457927008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19495032139</v>
      </c>
      <c r="G204">
        <v>14581003106</v>
      </c>
      <c r="H204">
        <v>13953045686</v>
      </c>
      <c r="I204">
        <v>12066287439</v>
      </c>
      <c r="J204">
        <v>8211093408</v>
      </c>
      <c r="K204">
        <v>392090867</v>
      </c>
      <c r="L204">
        <v>437098579</v>
      </c>
      <c r="M204">
        <v>348282839</v>
      </c>
      <c r="N204">
        <v>344106067</v>
      </c>
      <c r="O204">
        <v>370883717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318322056</v>
      </c>
      <c r="G205">
        <v>175651350</v>
      </c>
      <c r="H205">
        <v>79291586</v>
      </c>
      <c r="I205">
        <v>72491529</v>
      </c>
      <c r="J205">
        <v>7061151</v>
      </c>
      <c r="K205">
        <v>7330183</v>
      </c>
      <c r="L205">
        <v>5489781</v>
      </c>
      <c r="M205">
        <v>5290308</v>
      </c>
      <c r="N205">
        <v>5268586</v>
      </c>
      <c r="O205">
        <v>18828323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731648147</v>
      </c>
      <c r="G206">
        <v>638483520</v>
      </c>
      <c r="H206">
        <v>708531511</v>
      </c>
      <c r="I206">
        <v>767661408</v>
      </c>
      <c r="J206">
        <v>793535818</v>
      </c>
      <c r="K206">
        <v>746146153</v>
      </c>
      <c r="L206">
        <v>690825479</v>
      </c>
      <c r="M206">
        <v>641424041</v>
      </c>
      <c r="N206">
        <v>625011910</v>
      </c>
      <c r="O206">
        <v>654662665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4330203566</v>
      </c>
      <c r="G207">
        <v>4184136479</v>
      </c>
      <c r="H207">
        <v>4716299116</v>
      </c>
      <c r="I207">
        <v>4752438027</v>
      </c>
      <c r="J207">
        <v>3633065919</v>
      </c>
      <c r="K207">
        <v>4969473344</v>
      </c>
      <c r="L207">
        <v>2969937302</v>
      </c>
      <c r="M207">
        <v>2497993039</v>
      </c>
      <c r="N207">
        <v>2430076439</v>
      </c>
      <c r="O207">
        <v>2329784733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502233297</v>
      </c>
      <c r="G208">
        <v>382883551</v>
      </c>
      <c r="H208">
        <v>410513064</v>
      </c>
      <c r="I208">
        <v>452382071</v>
      </c>
      <c r="J208">
        <v>403308844</v>
      </c>
      <c r="K208">
        <v>313325040</v>
      </c>
      <c r="L208">
        <v>348514213</v>
      </c>
      <c r="M208">
        <v>351323235</v>
      </c>
      <c r="N208">
        <v>359773313</v>
      </c>
      <c r="O208">
        <v>383726003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425918244</v>
      </c>
      <c r="G209">
        <v>269537673</v>
      </c>
      <c r="H209">
        <v>379010626</v>
      </c>
      <c r="I209">
        <v>291774122</v>
      </c>
      <c r="J209">
        <v>394313377</v>
      </c>
      <c r="K209">
        <v>258466070</v>
      </c>
      <c r="L209">
        <v>187995710</v>
      </c>
      <c r="M209">
        <v>215393103</v>
      </c>
      <c r="N209">
        <v>452303238</v>
      </c>
      <c r="O209">
        <v>199516693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1694396366</v>
      </c>
      <c r="G210">
        <v>2831930712</v>
      </c>
      <c r="H210">
        <v>1885110209</v>
      </c>
      <c r="I210">
        <v>3916063019</v>
      </c>
      <c r="J210">
        <v>3641553448</v>
      </c>
      <c r="K210">
        <v>2933342398</v>
      </c>
      <c r="L210">
        <v>282117571</v>
      </c>
      <c r="M210">
        <v>670432397</v>
      </c>
      <c r="N210">
        <v>865834483</v>
      </c>
      <c r="O210">
        <v>264317848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17833603</v>
      </c>
      <c r="H211">
        <v>99104581</v>
      </c>
      <c r="I211">
        <v>2759922220</v>
      </c>
      <c r="J211">
        <v>2958794553</v>
      </c>
      <c r="K211">
        <v>3050837160</v>
      </c>
      <c r="L211">
        <v>3159089428</v>
      </c>
      <c r="M211">
        <v>821441337</v>
      </c>
      <c r="N211">
        <v>840764043</v>
      </c>
      <c r="O211">
        <v>656468180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327016535</v>
      </c>
      <c r="G212">
        <v>178179104</v>
      </c>
      <c r="H212">
        <v>199704307</v>
      </c>
      <c r="I212">
        <v>577886037</v>
      </c>
      <c r="J212">
        <v>520072979</v>
      </c>
      <c r="K212">
        <v>414633650</v>
      </c>
      <c r="L212">
        <v>419723690</v>
      </c>
      <c r="M212">
        <v>411802494</v>
      </c>
      <c r="N212">
        <v>559417835</v>
      </c>
      <c r="O212">
        <v>587309505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383246776</v>
      </c>
      <c r="G213">
        <v>469226028</v>
      </c>
      <c r="H213">
        <v>1654241725</v>
      </c>
      <c r="I213">
        <v>1144925813</v>
      </c>
      <c r="J213">
        <v>953730892</v>
      </c>
      <c r="K213">
        <v>170555110</v>
      </c>
      <c r="L213">
        <v>129502413</v>
      </c>
      <c r="M213">
        <v>122288998</v>
      </c>
      <c r="N213">
        <v>172171782</v>
      </c>
      <c r="O213">
        <v>151572513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269910940</v>
      </c>
      <c r="G214">
        <v>275489552</v>
      </c>
      <c r="H214">
        <v>323288276</v>
      </c>
      <c r="I214">
        <v>333667707</v>
      </c>
      <c r="J214">
        <v>473592374</v>
      </c>
      <c r="K214">
        <v>425723823</v>
      </c>
      <c r="L214">
        <v>505926277</v>
      </c>
      <c r="M214">
        <v>504451184</v>
      </c>
      <c r="N214">
        <v>537251465</v>
      </c>
      <c r="O214">
        <v>534539488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458906049</v>
      </c>
      <c r="G215">
        <v>561496402</v>
      </c>
      <c r="H215">
        <v>461065069</v>
      </c>
      <c r="I215">
        <v>2277009341</v>
      </c>
      <c r="J215">
        <v>960457888</v>
      </c>
      <c r="K215">
        <v>1192498298</v>
      </c>
      <c r="L215">
        <v>784856196</v>
      </c>
      <c r="M215">
        <v>337484802</v>
      </c>
      <c r="N215">
        <v>709514601</v>
      </c>
      <c r="O215">
        <v>634535964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6563367</v>
      </c>
      <c r="H216">
        <v>6967390</v>
      </c>
      <c r="I216">
        <v>24809684</v>
      </c>
      <c r="J216">
        <v>182437768</v>
      </c>
      <c r="K216">
        <v>169047876</v>
      </c>
      <c r="L216">
        <v>10096594</v>
      </c>
      <c r="M216">
        <v>11304499</v>
      </c>
      <c r="N216">
        <v>73897513</v>
      </c>
      <c r="O216">
        <v>57641349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77192094588</v>
      </c>
      <c r="G217">
        <v>3177056849</v>
      </c>
      <c r="H217">
        <v>3618382047</v>
      </c>
      <c r="I217">
        <v>1979773094</v>
      </c>
      <c r="J217">
        <v>1659670934</v>
      </c>
      <c r="K217">
        <v>1335454371</v>
      </c>
      <c r="L217">
        <v>2115898291</v>
      </c>
      <c r="M217">
        <v>2535918096</v>
      </c>
      <c r="N217">
        <v>2446726600</v>
      </c>
      <c r="O217">
        <v>2031128895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367938649</v>
      </c>
      <c r="G218">
        <v>292330369</v>
      </c>
      <c r="H218">
        <v>606417873</v>
      </c>
      <c r="I218">
        <v>587567459</v>
      </c>
      <c r="J218">
        <v>719235622</v>
      </c>
      <c r="K218">
        <v>817161218</v>
      </c>
      <c r="L218">
        <v>649051128</v>
      </c>
      <c r="M218">
        <v>560449852</v>
      </c>
      <c r="N218">
        <v>588514210</v>
      </c>
      <c r="O218">
        <v>546144378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430402153</v>
      </c>
      <c r="G219">
        <v>331307546</v>
      </c>
      <c r="H219">
        <v>432123278</v>
      </c>
      <c r="I219">
        <v>538497350</v>
      </c>
      <c r="J219">
        <v>344144101</v>
      </c>
      <c r="K219">
        <v>451140972</v>
      </c>
      <c r="L219">
        <v>541763612</v>
      </c>
      <c r="M219">
        <v>1707765278</v>
      </c>
      <c r="N219">
        <v>2613464003</v>
      </c>
      <c r="O219">
        <v>2204172494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3425907593</v>
      </c>
      <c r="G220">
        <v>1587136964</v>
      </c>
      <c r="H220">
        <v>1670626461</v>
      </c>
      <c r="I220">
        <v>1300216032</v>
      </c>
      <c r="J220">
        <v>748050477</v>
      </c>
      <c r="K220">
        <v>684197821</v>
      </c>
      <c r="L220">
        <v>848294539</v>
      </c>
      <c r="M220">
        <v>567432117</v>
      </c>
      <c r="N220">
        <v>433378328</v>
      </c>
      <c r="O220">
        <v>519018321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1882448360</v>
      </c>
      <c r="G221">
        <v>1747070485</v>
      </c>
      <c r="H221">
        <v>1813991544</v>
      </c>
      <c r="I221">
        <v>1511176007</v>
      </c>
      <c r="J221">
        <v>934510317</v>
      </c>
      <c r="K221">
        <v>724995936</v>
      </c>
      <c r="L221">
        <v>1052244098</v>
      </c>
      <c r="M221">
        <v>1793428080</v>
      </c>
      <c r="N221">
        <v>1554572507</v>
      </c>
      <c r="O221">
        <v>697268918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1615179930.45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1559084625</v>
      </c>
      <c r="G223">
        <v>1637275334</v>
      </c>
      <c r="H223">
        <v>1819585301</v>
      </c>
      <c r="I223">
        <v>2847650444</v>
      </c>
      <c r="J223">
        <v>2489080633</v>
      </c>
      <c r="K223">
        <v>2233902669</v>
      </c>
      <c r="L223">
        <v>2587346478</v>
      </c>
      <c r="M223">
        <v>2763650083</v>
      </c>
      <c r="N223">
        <v>1787128353</v>
      </c>
      <c r="O223">
        <v>1982224214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10083111591</v>
      </c>
      <c r="G224">
        <v>6735747897</v>
      </c>
      <c r="H224">
        <v>6420325257</v>
      </c>
      <c r="I224">
        <v>5985228952</v>
      </c>
      <c r="J224">
        <v>2640390848</v>
      </c>
      <c r="K224">
        <v>1837978184</v>
      </c>
      <c r="L224">
        <v>2887562612</v>
      </c>
      <c r="M224">
        <v>3066536016</v>
      </c>
      <c r="N224">
        <v>2385694154</v>
      </c>
      <c r="O224">
        <v>2035558234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586683774</v>
      </c>
      <c r="G225">
        <v>392576459</v>
      </c>
      <c r="H225">
        <v>485793018</v>
      </c>
      <c r="I225">
        <v>413801589</v>
      </c>
      <c r="J225">
        <v>404919152</v>
      </c>
      <c r="K225">
        <v>343615348</v>
      </c>
      <c r="L225">
        <v>321002892</v>
      </c>
      <c r="M225">
        <v>276696362</v>
      </c>
      <c r="N225">
        <v>272974518</v>
      </c>
      <c r="O225">
        <v>281950878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3144068024</v>
      </c>
      <c r="G226">
        <v>1904463930</v>
      </c>
      <c r="H226">
        <v>3990368888</v>
      </c>
      <c r="I226">
        <v>4002363243</v>
      </c>
      <c r="J226">
        <v>3988246684</v>
      </c>
      <c r="K226">
        <v>2327851829</v>
      </c>
      <c r="L226">
        <v>636816138</v>
      </c>
      <c r="M226">
        <v>1283532274</v>
      </c>
      <c r="N226">
        <v>1435687626</v>
      </c>
      <c r="O226">
        <v>1419666217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6773981612</v>
      </c>
      <c r="G227">
        <v>3613301962</v>
      </c>
      <c r="H227">
        <v>1542964597</v>
      </c>
      <c r="I227">
        <v>1144168042</v>
      </c>
      <c r="J227">
        <v>2686351036</v>
      </c>
      <c r="K227">
        <v>1315910583</v>
      </c>
      <c r="L227">
        <v>1409992430</v>
      </c>
      <c r="M227">
        <v>972020706</v>
      </c>
      <c r="N227">
        <v>494955250</v>
      </c>
      <c r="O227">
        <v>1123319450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2070016530</v>
      </c>
      <c r="G228">
        <v>3858857091</v>
      </c>
      <c r="H228">
        <v>8329605035</v>
      </c>
      <c r="I228">
        <v>8061632065</v>
      </c>
      <c r="J228">
        <v>7523363604</v>
      </c>
      <c r="K228">
        <v>3668098382</v>
      </c>
      <c r="L228">
        <v>1389091520</v>
      </c>
      <c r="M228">
        <v>994895912</v>
      </c>
      <c r="N228">
        <v>1143342906</v>
      </c>
      <c r="O228">
        <v>1246384697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2164284969</v>
      </c>
      <c r="G229">
        <v>2366108801</v>
      </c>
      <c r="H229">
        <v>2640300427</v>
      </c>
      <c r="I229">
        <v>2771045015</v>
      </c>
      <c r="J229">
        <v>2402940262</v>
      </c>
      <c r="K229">
        <v>2126390115</v>
      </c>
      <c r="L229">
        <v>1900003556</v>
      </c>
      <c r="M229">
        <v>1524046376</v>
      </c>
      <c r="N229">
        <v>1464439661</v>
      </c>
      <c r="O229">
        <v>1195045932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752274651</v>
      </c>
      <c r="G230">
        <v>540486210</v>
      </c>
      <c r="H230">
        <v>520313519</v>
      </c>
      <c r="I230">
        <v>619750889</v>
      </c>
      <c r="J230">
        <v>268851970</v>
      </c>
      <c r="K230">
        <v>281451027</v>
      </c>
      <c r="L230">
        <v>509342316</v>
      </c>
      <c r="M230">
        <v>746647403</v>
      </c>
      <c r="N230">
        <v>1321228282</v>
      </c>
      <c r="O230">
        <v>1202520006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34491088</v>
      </c>
      <c r="G231">
        <v>61444458</v>
      </c>
      <c r="H231">
        <v>50545844</v>
      </c>
      <c r="I231">
        <v>33330285</v>
      </c>
      <c r="J231">
        <v>30890993</v>
      </c>
      <c r="K231">
        <v>38339018</v>
      </c>
      <c r="L231">
        <v>52076427</v>
      </c>
      <c r="M231">
        <v>50189220</v>
      </c>
      <c r="N231">
        <v>38878600</v>
      </c>
      <c r="O231">
        <v>75531515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10763232214</v>
      </c>
      <c r="G232">
        <v>3438216326</v>
      </c>
      <c r="H232">
        <v>6264658176</v>
      </c>
      <c r="I232">
        <v>3358181694</v>
      </c>
      <c r="J232">
        <v>3922547000</v>
      </c>
      <c r="K232">
        <v>3003290372</v>
      </c>
      <c r="L232">
        <v>3274578817</v>
      </c>
      <c r="M232">
        <v>3158231182</v>
      </c>
      <c r="N232">
        <v>2755800105</v>
      </c>
      <c r="O232">
        <v>1515273811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6004233845</v>
      </c>
      <c r="G233">
        <v>5318362491</v>
      </c>
      <c r="H233">
        <v>5665654657</v>
      </c>
      <c r="I233">
        <v>5331417995</v>
      </c>
      <c r="J233">
        <v>5505183389</v>
      </c>
      <c r="K233">
        <v>4729364290</v>
      </c>
      <c r="L233">
        <v>4510533118</v>
      </c>
      <c r="M233">
        <v>4772718581</v>
      </c>
      <c r="N233">
        <v>4273262964</v>
      </c>
      <c r="O233">
        <v>2897318418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2138042564</v>
      </c>
      <c r="G234">
        <v>1478907534</v>
      </c>
      <c r="H234">
        <v>1700095990</v>
      </c>
      <c r="I234">
        <v>1644378145</v>
      </c>
      <c r="J234">
        <v>2161643728</v>
      </c>
      <c r="K234">
        <v>2181920174</v>
      </c>
      <c r="L234">
        <v>1776828659</v>
      </c>
      <c r="M234">
        <v>1795690612</v>
      </c>
      <c r="N234">
        <v>1741359808</v>
      </c>
      <c r="O234">
        <v>1574044657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2698806364</v>
      </c>
      <c r="G235">
        <v>1791661879</v>
      </c>
      <c r="H235">
        <v>2175514776</v>
      </c>
      <c r="I235">
        <v>2093114217</v>
      </c>
      <c r="J235">
        <v>2158570261</v>
      </c>
      <c r="K235">
        <v>2293809610</v>
      </c>
      <c r="L235">
        <v>2321715723</v>
      </c>
      <c r="M235">
        <v>1772877247</v>
      </c>
      <c r="N235">
        <v>1787558235</v>
      </c>
      <c r="O235">
        <v>1694179829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3283979222</v>
      </c>
      <c r="J236">
        <v>2614953151</v>
      </c>
      <c r="K236">
        <v>2193996095.3200002</v>
      </c>
      <c r="L236">
        <v>2053786819.53</v>
      </c>
      <c r="M236">
        <v>1920607662.5999999</v>
      </c>
      <c r="N236">
        <v>1851463790.3800001</v>
      </c>
      <c r="O236">
        <v>1875389817.5699999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9187890428</v>
      </c>
      <c r="G237">
        <v>8819826978</v>
      </c>
      <c r="H237">
        <v>11913884376</v>
      </c>
      <c r="I237">
        <v>15577133159</v>
      </c>
      <c r="J237">
        <v>13537308525</v>
      </c>
      <c r="K237">
        <v>10893769973</v>
      </c>
      <c r="L237">
        <v>9254594223</v>
      </c>
      <c r="M237">
        <v>8114437055</v>
      </c>
      <c r="N237">
        <v>6792036517</v>
      </c>
      <c r="O237">
        <v>6693563931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336058097</v>
      </c>
      <c r="G238">
        <v>394191826</v>
      </c>
      <c r="H238">
        <v>441393740</v>
      </c>
      <c r="I238">
        <v>444305232</v>
      </c>
      <c r="J238">
        <v>469415259</v>
      </c>
      <c r="K238">
        <v>448593812</v>
      </c>
      <c r="L238">
        <v>439586026</v>
      </c>
      <c r="M238">
        <v>445114116</v>
      </c>
      <c r="N238">
        <v>419779871</v>
      </c>
      <c r="O238">
        <v>409302979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3367588080</v>
      </c>
      <c r="G239">
        <v>2512452266</v>
      </c>
      <c r="H239">
        <v>2742845923</v>
      </c>
      <c r="I239">
        <v>2822249882</v>
      </c>
      <c r="J239">
        <v>2663533771</v>
      </c>
      <c r="K239">
        <v>2016915666</v>
      </c>
      <c r="L239">
        <v>1575504305</v>
      </c>
      <c r="M239">
        <v>447509891</v>
      </c>
      <c r="N239">
        <v>645220507</v>
      </c>
      <c r="O239">
        <v>733076514</v>
      </c>
      <c r="P239">
        <v>3514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1619849</v>
      </c>
      <c r="G240">
        <v>5489570</v>
      </c>
      <c r="H240">
        <v>8829861</v>
      </c>
      <c r="I240">
        <v>1708071</v>
      </c>
      <c r="J240">
        <v>2826029</v>
      </c>
      <c r="K240">
        <v>5913987</v>
      </c>
      <c r="L240">
        <v>6945087</v>
      </c>
      <c r="M240">
        <v>3660011</v>
      </c>
      <c r="N240">
        <v>5286275</v>
      </c>
      <c r="O240">
        <v>4793806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13297542736</v>
      </c>
      <c r="G241">
        <v>11308881923</v>
      </c>
      <c r="H241">
        <v>10026300035</v>
      </c>
      <c r="I241">
        <v>7760749545</v>
      </c>
      <c r="J241">
        <v>6344594703</v>
      </c>
      <c r="K241">
        <v>5279111357</v>
      </c>
      <c r="L241">
        <v>4386201164</v>
      </c>
      <c r="M241">
        <v>3510443104</v>
      </c>
      <c r="N241">
        <v>2969251021</v>
      </c>
      <c r="O241">
        <v>2610756328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6889206770</v>
      </c>
      <c r="G242">
        <v>6085970771</v>
      </c>
      <c r="H242">
        <v>6790780067</v>
      </c>
      <c r="I242">
        <v>9138125357</v>
      </c>
      <c r="J242">
        <v>7069601035</v>
      </c>
      <c r="K242">
        <v>4462537541</v>
      </c>
      <c r="L242">
        <v>3826790941</v>
      </c>
      <c r="M242">
        <v>7245916893</v>
      </c>
      <c r="N242">
        <v>6881242683</v>
      </c>
      <c r="O242">
        <v>7026460482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22842253023</v>
      </c>
      <c r="G243">
        <v>17155952477</v>
      </c>
      <c r="H243">
        <v>8779245609</v>
      </c>
      <c r="I243">
        <v>8435519675</v>
      </c>
      <c r="J243">
        <v>7383415791</v>
      </c>
      <c r="K243">
        <v>6689752378</v>
      </c>
      <c r="L243">
        <v>6334769599</v>
      </c>
      <c r="M243">
        <v>6826327927</v>
      </c>
      <c r="N243">
        <v>6265644920</v>
      </c>
      <c r="O243">
        <v>6184415829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2972547985</v>
      </c>
      <c r="G244">
        <v>2267727239</v>
      </c>
      <c r="H244">
        <v>2526673935</v>
      </c>
      <c r="I244">
        <v>3558017214</v>
      </c>
      <c r="J244">
        <v>3195107355</v>
      </c>
      <c r="K244">
        <v>668691353</v>
      </c>
      <c r="L244">
        <v>896390849</v>
      </c>
      <c r="M244">
        <v>929597354</v>
      </c>
      <c r="N244">
        <v>670617923</v>
      </c>
      <c r="O244">
        <v>697050434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1753514695</v>
      </c>
      <c r="G245">
        <v>1110278498</v>
      </c>
      <c r="H245">
        <v>3912846168</v>
      </c>
      <c r="I245">
        <v>4126650483</v>
      </c>
      <c r="J245">
        <v>4441968638</v>
      </c>
      <c r="K245">
        <v>3169311877</v>
      </c>
      <c r="L245">
        <v>3484431331</v>
      </c>
      <c r="M245">
        <v>3775132796</v>
      </c>
      <c r="N245">
        <v>3999594269</v>
      </c>
      <c r="O245">
        <v>2897296867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166698677</v>
      </c>
      <c r="G246">
        <v>272996271</v>
      </c>
      <c r="H246">
        <v>200524580</v>
      </c>
      <c r="I246">
        <v>318270497</v>
      </c>
      <c r="J246">
        <v>324514962</v>
      </c>
      <c r="K246">
        <v>414283397</v>
      </c>
      <c r="L246">
        <v>1784009510</v>
      </c>
      <c r="M246">
        <v>1629299908</v>
      </c>
      <c r="N246">
        <v>1488662413</v>
      </c>
      <c r="O246">
        <v>2025061720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38587815631</v>
      </c>
      <c r="G247">
        <v>24358305381</v>
      </c>
      <c r="H247">
        <v>24095098838</v>
      </c>
      <c r="I247">
        <v>21622332520</v>
      </c>
      <c r="J247">
        <v>16958208544</v>
      </c>
      <c r="K247">
        <v>10875290727</v>
      </c>
      <c r="L247">
        <v>11867260604</v>
      </c>
      <c r="M247">
        <v>13314969259</v>
      </c>
      <c r="N247">
        <v>14499070081</v>
      </c>
      <c r="O247">
        <v>17849710686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698646406</v>
      </c>
      <c r="G248">
        <v>581922196</v>
      </c>
      <c r="H248">
        <v>549275919</v>
      </c>
      <c r="I248">
        <v>500398294</v>
      </c>
      <c r="J248">
        <v>435459060</v>
      </c>
      <c r="K248">
        <v>377434378</v>
      </c>
      <c r="L248">
        <v>361189953</v>
      </c>
      <c r="M248">
        <v>388014608</v>
      </c>
      <c r="N248">
        <v>327546476</v>
      </c>
      <c r="O248">
        <v>324847950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4492098995</v>
      </c>
      <c r="G249">
        <v>3768790681</v>
      </c>
      <c r="H249">
        <v>1867016778</v>
      </c>
      <c r="I249">
        <v>1259646640</v>
      </c>
      <c r="J249">
        <v>989225649</v>
      </c>
      <c r="K249">
        <v>930239450</v>
      </c>
      <c r="L249">
        <v>1222223999</v>
      </c>
      <c r="M249">
        <v>544091667</v>
      </c>
      <c r="N249">
        <v>304457735</v>
      </c>
      <c r="O249">
        <v>272646585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1355486484</v>
      </c>
      <c r="G250">
        <v>1174552669</v>
      </c>
      <c r="H250">
        <v>1168694733</v>
      </c>
      <c r="I250">
        <v>1103834573</v>
      </c>
      <c r="J250">
        <v>832684368</v>
      </c>
      <c r="K250">
        <v>663577691</v>
      </c>
      <c r="L250">
        <v>521907780</v>
      </c>
      <c r="M250">
        <v>413590024</v>
      </c>
      <c r="N250">
        <v>343444860</v>
      </c>
      <c r="O250">
        <v>289068528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94331658.879999995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3058333093</v>
      </c>
      <c r="G252">
        <v>1936843820</v>
      </c>
      <c r="H252">
        <v>2277932767</v>
      </c>
      <c r="I252">
        <v>2570004141</v>
      </c>
      <c r="J252">
        <v>2545867528</v>
      </c>
      <c r="K252">
        <v>2139732791</v>
      </c>
      <c r="L252">
        <v>2812788566</v>
      </c>
      <c r="M252">
        <v>2781458877</v>
      </c>
      <c r="N252">
        <v>2624627829</v>
      </c>
      <c r="O252">
        <v>2507128550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1132101956</v>
      </c>
      <c r="G253">
        <v>873776809</v>
      </c>
      <c r="H253">
        <v>1414601088</v>
      </c>
      <c r="I253">
        <v>1349711672</v>
      </c>
      <c r="J253">
        <v>1255067611</v>
      </c>
      <c r="K253">
        <v>1128410980</v>
      </c>
      <c r="L253">
        <v>1109946105</v>
      </c>
      <c r="M253">
        <v>1466642250</v>
      </c>
      <c r="N253">
        <v>1538880218</v>
      </c>
      <c r="O253">
        <v>1755392046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203570055</v>
      </c>
      <c r="G254">
        <v>183586133</v>
      </c>
      <c r="H254">
        <v>333476634</v>
      </c>
      <c r="I254">
        <v>486779260</v>
      </c>
      <c r="J254">
        <v>677634999</v>
      </c>
      <c r="K254">
        <v>626438839</v>
      </c>
      <c r="L254">
        <v>598315226</v>
      </c>
      <c r="M254">
        <v>447598696</v>
      </c>
      <c r="N254">
        <v>379111934</v>
      </c>
      <c r="O254">
        <v>510987180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146889993</v>
      </c>
      <c r="G255">
        <v>284526039</v>
      </c>
      <c r="H255">
        <v>532863818</v>
      </c>
      <c r="I255">
        <v>792571413</v>
      </c>
      <c r="J255">
        <v>701836908</v>
      </c>
      <c r="K255">
        <v>890992626</v>
      </c>
      <c r="L255">
        <v>893965910</v>
      </c>
      <c r="M255">
        <v>828672178</v>
      </c>
      <c r="N255">
        <v>542886220</v>
      </c>
      <c r="O255">
        <v>691183465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103345262</v>
      </c>
      <c r="G256">
        <v>2812636409</v>
      </c>
      <c r="H256">
        <v>6176633711</v>
      </c>
      <c r="I256">
        <v>12571493344</v>
      </c>
      <c r="J256">
        <v>15619592362</v>
      </c>
      <c r="K256">
        <v>14114513496</v>
      </c>
      <c r="L256">
        <v>10685208768</v>
      </c>
      <c r="M256">
        <v>18053766.780000001</v>
      </c>
      <c r="N256">
        <v>170020099.16999999</v>
      </c>
      <c r="O256">
        <v>216434958.65000001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1975988027</v>
      </c>
      <c r="G257">
        <v>1604595877</v>
      </c>
      <c r="H257">
        <v>1891894572</v>
      </c>
      <c r="I257">
        <v>1489723732</v>
      </c>
      <c r="J257">
        <v>1420374652</v>
      </c>
      <c r="K257">
        <v>1619377918</v>
      </c>
      <c r="L257">
        <v>1735966862</v>
      </c>
      <c r="M257">
        <v>1791246893</v>
      </c>
      <c r="N257">
        <v>1169281920</v>
      </c>
      <c r="O257">
        <v>1979259029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1416690943</v>
      </c>
      <c r="G258">
        <v>1374339803</v>
      </c>
      <c r="H258">
        <v>2273697246</v>
      </c>
      <c r="I258">
        <v>7465175099</v>
      </c>
      <c r="J258">
        <v>6028754141</v>
      </c>
      <c r="K258">
        <v>540882413</v>
      </c>
      <c r="L258">
        <v>497372007</v>
      </c>
      <c r="M258">
        <v>596880810</v>
      </c>
      <c r="N258">
        <v>452834511</v>
      </c>
      <c r="O258">
        <v>443023029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14553304041</v>
      </c>
      <c r="G259">
        <v>10023224350</v>
      </c>
      <c r="H259">
        <v>9889209612</v>
      </c>
      <c r="I259">
        <v>10448955928</v>
      </c>
      <c r="J259">
        <v>9732890595</v>
      </c>
      <c r="K259">
        <v>7266284855</v>
      </c>
      <c r="L259">
        <v>7142296219</v>
      </c>
      <c r="M259">
        <v>7035163522</v>
      </c>
      <c r="N259">
        <v>6605892205</v>
      </c>
      <c r="O259">
        <v>5970619168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84039702674</v>
      </c>
      <c r="G260">
        <v>66076533885</v>
      </c>
      <c r="H260">
        <v>80710486079</v>
      </c>
      <c r="I260">
        <v>78149655268</v>
      </c>
      <c r="J260">
        <v>70282792582</v>
      </c>
      <c r="K260">
        <v>53742640607</v>
      </c>
      <c r="L260">
        <v>43346345528</v>
      </c>
      <c r="M260">
        <v>163330825</v>
      </c>
      <c r="N260">
        <v>212999951</v>
      </c>
      <c r="O260">
        <v>467290488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5233898314</v>
      </c>
      <c r="G261">
        <v>4341632693</v>
      </c>
      <c r="H261">
        <v>3713738609</v>
      </c>
      <c r="I261">
        <v>3326761407</v>
      </c>
      <c r="J261">
        <v>2909827600</v>
      </c>
      <c r="K261">
        <v>2377384379</v>
      </c>
      <c r="L261">
        <v>2053446382</v>
      </c>
      <c r="M261">
        <v>1739625272</v>
      </c>
      <c r="N261">
        <v>1398836816</v>
      </c>
      <c r="O261">
        <v>1389944852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5978742795</v>
      </c>
      <c r="G262">
        <v>5885775768</v>
      </c>
      <c r="H262">
        <v>5357393662</v>
      </c>
      <c r="I262">
        <v>5749988088</v>
      </c>
      <c r="J262">
        <v>4932120233</v>
      </c>
      <c r="K262">
        <v>5434956134</v>
      </c>
      <c r="L262">
        <v>2970758776</v>
      </c>
      <c r="M262">
        <v>4971121870</v>
      </c>
      <c r="N262">
        <v>4181832628</v>
      </c>
      <c r="O262">
        <v>4804351365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2035293422</v>
      </c>
      <c r="G263">
        <v>2527270746</v>
      </c>
      <c r="H263">
        <v>2821057892</v>
      </c>
      <c r="I263">
        <v>2742933942</v>
      </c>
      <c r="J263">
        <v>2424564976</v>
      </c>
      <c r="K263">
        <v>2372758050</v>
      </c>
      <c r="L263">
        <v>2369086134</v>
      </c>
      <c r="M263">
        <v>2223043463</v>
      </c>
      <c r="N263">
        <v>2712264034</v>
      </c>
      <c r="O263">
        <v>2930430998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473950052</v>
      </c>
      <c r="G264">
        <v>347480517</v>
      </c>
      <c r="H264">
        <v>254864952</v>
      </c>
      <c r="I264">
        <v>66418447</v>
      </c>
      <c r="J264">
        <v>22203248</v>
      </c>
      <c r="K264">
        <v>40195228</v>
      </c>
      <c r="L264">
        <v>111658637</v>
      </c>
      <c r="M264">
        <v>399436548</v>
      </c>
      <c r="N264">
        <v>362507493</v>
      </c>
      <c r="O264">
        <v>413332940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825253157</v>
      </c>
      <c r="G265">
        <v>289049539</v>
      </c>
      <c r="H265">
        <v>293285481</v>
      </c>
      <c r="I265">
        <v>379824571</v>
      </c>
      <c r="J265">
        <v>377475467</v>
      </c>
      <c r="K265">
        <v>279042617</v>
      </c>
      <c r="L265">
        <v>370268537</v>
      </c>
      <c r="M265">
        <v>449938713</v>
      </c>
      <c r="N265">
        <v>435085364</v>
      </c>
      <c r="O265">
        <v>421313543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1408135157</v>
      </c>
      <c r="G266">
        <v>832828984</v>
      </c>
      <c r="H266">
        <v>1141530957</v>
      </c>
      <c r="I266">
        <v>1699130806</v>
      </c>
      <c r="J266">
        <v>1905231511</v>
      </c>
      <c r="K266">
        <v>1561555293</v>
      </c>
      <c r="L266">
        <v>1571179688</v>
      </c>
      <c r="M266">
        <v>2144352003</v>
      </c>
      <c r="N266">
        <v>2360087490</v>
      </c>
      <c r="O266">
        <v>2822126194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1035244702</v>
      </c>
      <c r="G267">
        <v>953390390</v>
      </c>
      <c r="H267">
        <v>880702510</v>
      </c>
      <c r="I267">
        <v>804809643</v>
      </c>
      <c r="J267">
        <v>733556669</v>
      </c>
      <c r="K267">
        <v>694174631</v>
      </c>
      <c r="L267">
        <v>648262745</v>
      </c>
      <c r="M267">
        <v>588975995</v>
      </c>
      <c r="N267">
        <v>551984983</v>
      </c>
      <c r="O267">
        <v>514827514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71308979</v>
      </c>
      <c r="G268">
        <v>99019201</v>
      </c>
      <c r="H268">
        <v>528253312</v>
      </c>
      <c r="I268">
        <v>452277259</v>
      </c>
      <c r="J268">
        <v>434929653</v>
      </c>
      <c r="K268">
        <v>494089189</v>
      </c>
      <c r="L268">
        <v>657202656</v>
      </c>
      <c r="M268">
        <v>821815198</v>
      </c>
      <c r="N268">
        <v>991265992</v>
      </c>
      <c r="O268">
        <v>795206012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26288108313</v>
      </c>
      <c r="G269">
        <v>15826338630</v>
      </c>
      <c r="H269">
        <v>22767349541</v>
      </c>
      <c r="I269">
        <v>23041565871</v>
      </c>
      <c r="J269">
        <v>19327708211</v>
      </c>
      <c r="K269">
        <v>18430238818</v>
      </c>
      <c r="L269">
        <v>33786867969</v>
      </c>
      <c r="M269">
        <v>54488549301</v>
      </c>
      <c r="N269">
        <v>44696951026</v>
      </c>
      <c r="O269">
        <v>34604842905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7456078254</v>
      </c>
      <c r="G270">
        <v>5385271522</v>
      </c>
      <c r="H270">
        <v>6546612736</v>
      </c>
      <c r="I270">
        <v>7421285035</v>
      </c>
      <c r="J270">
        <v>6304585927</v>
      </c>
      <c r="K270">
        <v>4826829307</v>
      </c>
      <c r="L270">
        <v>4842520171</v>
      </c>
      <c r="M270">
        <v>4445805010</v>
      </c>
      <c r="N270">
        <v>4628179557</v>
      </c>
      <c r="O270">
        <v>4844870794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67657002327</v>
      </c>
      <c r="G271">
        <v>30906682480</v>
      </c>
      <c r="H271">
        <v>31538997771</v>
      </c>
      <c r="I271">
        <v>30054174639</v>
      </c>
      <c r="J271">
        <v>24430086477</v>
      </c>
      <c r="K271">
        <v>12475770001</v>
      </c>
      <c r="L271">
        <v>10042263368</v>
      </c>
      <c r="M271">
        <v>11664821009</v>
      </c>
      <c r="N271">
        <v>9975902571</v>
      </c>
      <c r="O271">
        <v>7160169875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12030481044</v>
      </c>
      <c r="G272">
        <v>11349562637</v>
      </c>
      <c r="H272">
        <v>7724724060</v>
      </c>
      <c r="I272">
        <v>6558474962</v>
      </c>
      <c r="J272">
        <v>4085752566</v>
      </c>
      <c r="K272">
        <v>2246108756</v>
      </c>
      <c r="L272">
        <v>1638178467</v>
      </c>
      <c r="M272">
        <v>940278815</v>
      </c>
      <c r="N272">
        <v>1240958876</v>
      </c>
      <c r="O272">
        <v>1442803735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443260253</v>
      </c>
      <c r="G273">
        <v>164286520</v>
      </c>
      <c r="H273">
        <v>27681541</v>
      </c>
      <c r="I273">
        <v>40229614</v>
      </c>
      <c r="J273">
        <v>103207213</v>
      </c>
      <c r="K273">
        <v>6668981</v>
      </c>
      <c r="L273">
        <v>71331846</v>
      </c>
      <c r="M273">
        <v>121184287</v>
      </c>
      <c r="N273">
        <v>103090026</v>
      </c>
      <c r="O273">
        <v>158220605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3523492085</v>
      </c>
      <c r="G274">
        <v>3222888877</v>
      </c>
      <c r="H274">
        <v>3102998622</v>
      </c>
      <c r="I274">
        <v>2619987565</v>
      </c>
      <c r="J274">
        <v>4113384322</v>
      </c>
      <c r="K274">
        <v>2615088846</v>
      </c>
      <c r="L274">
        <v>1941435513</v>
      </c>
      <c r="M274">
        <v>1633828837</v>
      </c>
      <c r="N274">
        <v>1510370412</v>
      </c>
      <c r="O274">
        <v>1053834750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2054210963</v>
      </c>
      <c r="G275">
        <v>1255332734</v>
      </c>
      <c r="H275">
        <v>2350484697</v>
      </c>
      <c r="I275">
        <v>1477218612</v>
      </c>
      <c r="J275">
        <v>1872022579</v>
      </c>
      <c r="K275">
        <v>2245010573</v>
      </c>
      <c r="L275">
        <v>1079291203</v>
      </c>
      <c r="M275">
        <v>985843752</v>
      </c>
      <c r="N275">
        <v>767590789</v>
      </c>
      <c r="O275">
        <v>984919357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4210074380</v>
      </c>
      <c r="G276">
        <v>3684638643</v>
      </c>
      <c r="H276">
        <v>3922661360</v>
      </c>
      <c r="I276">
        <v>3665189283</v>
      </c>
      <c r="J276">
        <v>2651881094</v>
      </c>
      <c r="K276">
        <v>3065730832</v>
      </c>
      <c r="L276">
        <v>3215056320</v>
      </c>
      <c r="M276">
        <v>2819379057</v>
      </c>
      <c r="N276">
        <v>2424443733</v>
      </c>
      <c r="O276">
        <v>2339090707</v>
      </c>
      <c r="P276">
        <v>1245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2691081002</v>
      </c>
      <c r="G277">
        <v>2217680210</v>
      </c>
      <c r="H277">
        <v>905735990</v>
      </c>
      <c r="I277">
        <v>392244421</v>
      </c>
      <c r="J277">
        <v>969522802</v>
      </c>
      <c r="K277">
        <v>1287690478</v>
      </c>
      <c r="L277">
        <v>1108886299</v>
      </c>
      <c r="M277">
        <v>945694602</v>
      </c>
      <c r="N277">
        <v>790750820</v>
      </c>
      <c r="O277">
        <v>513537398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2407321039</v>
      </c>
      <c r="H278">
        <v>2302980141</v>
      </c>
      <c r="I278">
        <v>2259965914</v>
      </c>
      <c r="J278">
        <v>1892144546</v>
      </c>
      <c r="K278">
        <v>1713452615.0999999</v>
      </c>
      <c r="L278">
        <v>1911445473.9100001</v>
      </c>
      <c r="M278">
        <v>1993254530.3399999</v>
      </c>
      <c r="N278">
        <v>1874608364.0799999</v>
      </c>
      <c r="O278">
        <v>1540304394.3499999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212159606</v>
      </c>
      <c r="G279">
        <v>233058218</v>
      </c>
      <c r="H279">
        <v>246590412</v>
      </c>
      <c r="I279">
        <v>275081523</v>
      </c>
      <c r="J279">
        <v>314217643</v>
      </c>
      <c r="K279">
        <v>161205893</v>
      </c>
      <c r="L279">
        <v>438942694</v>
      </c>
      <c r="M279">
        <v>631083417</v>
      </c>
      <c r="N279">
        <v>505372407</v>
      </c>
      <c r="O279">
        <v>497335445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24265546</v>
      </c>
      <c r="G280">
        <v>38745342</v>
      </c>
      <c r="H280">
        <v>960872914</v>
      </c>
      <c r="I280">
        <v>1061516519</v>
      </c>
      <c r="J280">
        <v>945619661</v>
      </c>
      <c r="K280">
        <v>652375395</v>
      </c>
      <c r="L280">
        <v>687426392</v>
      </c>
      <c r="M280">
        <v>711954039</v>
      </c>
      <c r="N280">
        <v>863093870</v>
      </c>
      <c r="O280">
        <v>891515223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10228808485</v>
      </c>
      <c r="G281">
        <v>9131399835</v>
      </c>
      <c r="H281">
        <v>10186790734</v>
      </c>
      <c r="I281">
        <v>10071599931</v>
      </c>
      <c r="J281">
        <v>10616786881</v>
      </c>
      <c r="K281">
        <v>11801642601</v>
      </c>
      <c r="L281">
        <v>10323941401</v>
      </c>
      <c r="M281">
        <v>11242970559</v>
      </c>
      <c r="N281">
        <v>10488401464</v>
      </c>
      <c r="O281">
        <v>9831209684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490877295</v>
      </c>
      <c r="G282">
        <v>301355315</v>
      </c>
      <c r="H282">
        <v>701854204</v>
      </c>
      <c r="I282">
        <v>872099049</v>
      </c>
      <c r="J282">
        <v>347475369</v>
      </c>
      <c r="K282">
        <v>236128273</v>
      </c>
      <c r="L282">
        <v>302830257</v>
      </c>
      <c r="M282">
        <v>383017696</v>
      </c>
      <c r="N282">
        <v>420306893</v>
      </c>
      <c r="O282">
        <v>193880481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485613446</v>
      </c>
      <c r="G283">
        <v>1205975948</v>
      </c>
      <c r="H283">
        <v>3076347631</v>
      </c>
      <c r="I283">
        <v>1784108856</v>
      </c>
      <c r="J283">
        <v>2125087327</v>
      </c>
      <c r="K283">
        <v>1174373345</v>
      </c>
      <c r="L283">
        <v>802899414</v>
      </c>
      <c r="M283">
        <v>1116349003</v>
      </c>
      <c r="N283">
        <v>756035599</v>
      </c>
      <c r="O283">
        <v>1649880735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4551022686</v>
      </c>
      <c r="G284">
        <v>3136354597</v>
      </c>
      <c r="H284">
        <v>2669678385</v>
      </c>
      <c r="I284">
        <v>2289057631</v>
      </c>
      <c r="J284">
        <v>1962036237</v>
      </c>
      <c r="K284">
        <v>1724333189</v>
      </c>
      <c r="L284">
        <v>1664704948</v>
      </c>
      <c r="M284">
        <v>525389038</v>
      </c>
      <c r="N284">
        <v>450001297</v>
      </c>
      <c r="O284">
        <v>418158740</v>
      </c>
      <c r="P284">
        <v>1151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20773118651</v>
      </c>
      <c r="G285">
        <v>22866061384</v>
      </c>
      <c r="H285">
        <v>14224483491</v>
      </c>
      <c r="I285">
        <v>9429361525</v>
      </c>
      <c r="J285">
        <v>7001255297</v>
      </c>
      <c r="K285">
        <v>4977178859</v>
      </c>
      <c r="L285">
        <v>2232524299</v>
      </c>
      <c r="M285">
        <v>1996063661</v>
      </c>
      <c r="N285">
        <v>1784563766</v>
      </c>
      <c r="O285">
        <v>1818355584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2437143664</v>
      </c>
      <c r="G286">
        <v>2231273465</v>
      </c>
      <c r="H286">
        <v>2278693374</v>
      </c>
      <c r="I286">
        <v>2039217517</v>
      </c>
      <c r="J286">
        <v>1518548220</v>
      </c>
      <c r="K286">
        <v>1255142696</v>
      </c>
      <c r="L286">
        <v>897784105</v>
      </c>
      <c r="M286">
        <v>480877409</v>
      </c>
      <c r="N286">
        <v>640145013</v>
      </c>
      <c r="O286">
        <v>692260721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4248596040</v>
      </c>
      <c r="G287">
        <v>3323535587</v>
      </c>
      <c r="H287">
        <v>4672092873</v>
      </c>
      <c r="I287">
        <v>4523792507</v>
      </c>
      <c r="J287">
        <v>4241519617</v>
      </c>
      <c r="K287">
        <v>4336399238</v>
      </c>
      <c r="L287">
        <v>4227262629</v>
      </c>
      <c r="M287">
        <v>4403276077</v>
      </c>
      <c r="N287">
        <v>4424896098</v>
      </c>
      <c r="O287">
        <v>3660785144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5721894643</v>
      </c>
      <c r="G288">
        <v>3882972458</v>
      </c>
      <c r="H288">
        <v>2054952765</v>
      </c>
      <c r="I288">
        <v>1889920241</v>
      </c>
      <c r="J288">
        <v>1586269852</v>
      </c>
      <c r="K288">
        <v>1142913991</v>
      </c>
      <c r="L288">
        <v>1190224865</v>
      </c>
      <c r="M288">
        <v>1351830716</v>
      </c>
      <c r="N288">
        <v>876736338</v>
      </c>
      <c r="O288">
        <v>792906648</v>
      </c>
      <c r="P288">
        <v>261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3640421325</v>
      </c>
      <c r="G289">
        <v>3290436576</v>
      </c>
      <c r="H289">
        <v>3533717572</v>
      </c>
      <c r="I289">
        <v>3112247334</v>
      </c>
      <c r="J289">
        <v>2987439169</v>
      </c>
      <c r="K289">
        <v>3246472309</v>
      </c>
      <c r="L289">
        <v>3361680928</v>
      </c>
      <c r="M289">
        <v>3334959753</v>
      </c>
      <c r="N289">
        <v>3078453491</v>
      </c>
      <c r="O289">
        <v>2580212472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1837035415</v>
      </c>
      <c r="G290">
        <v>1408856476</v>
      </c>
      <c r="H290">
        <v>1180754876</v>
      </c>
      <c r="I290">
        <v>1236629306</v>
      </c>
      <c r="J290">
        <v>1020594786</v>
      </c>
      <c r="K290">
        <v>815104216</v>
      </c>
      <c r="L290">
        <v>635142242</v>
      </c>
      <c r="M290">
        <v>572923763</v>
      </c>
      <c r="N290">
        <v>558606852</v>
      </c>
      <c r="O290">
        <v>549253786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1376408276</v>
      </c>
      <c r="G291">
        <v>1018506668</v>
      </c>
      <c r="H291">
        <v>1269647081</v>
      </c>
      <c r="I291">
        <v>2401107522</v>
      </c>
      <c r="J291">
        <v>2137811480</v>
      </c>
      <c r="K291">
        <v>1484159988</v>
      </c>
      <c r="L291">
        <v>2243716331</v>
      </c>
      <c r="M291">
        <v>1583261350</v>
      </c>
      <c r="N291">
        <v>1585921742</v>
      </c>
      <c r="O291">
        <v>2133632841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36128577150</v>
      </c>
      <c r="G292">
        <v>30469650475</v>
      </c>
      <c r="H292">
        <v>33340827754</v>
      </c>
      <c r="I292">
        <v>14840013680</v>
      </c>
      <c r="J292">
        <v>11115338460</v>
      </c>
      <c r="K292">
        <v>10857269320</v>
      </c>
      <c r="L292">
        <v>10472156458</v>
      </c>
      <c r="M292">
        <v>10020290338</v>
      </c>
      <c r="N292">
        <v>9072472794</v>
      </c>
      <c r="O292">
        <v>3498046152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850912005</v>
      </c>
      <c r="G293">
        <v>657520553</v>
      </c>
      <c r="H293">
        <v>800716706</v>
      </c>
      <c r="I293">
        <v>736420651</v>
      </c>
      <c r="J293">
        <v>662775680</v>
      </c>
      <c r="K293">
        <v>565350350</v>
      </c>
      <c r="L293">
        <v>734651024</v>
      </c>
      <c r="M293">
        <v>835237709</v>
      </c>
      <c r="N293">
        <v>895195118</v>
      </c>
      <c r="O293">
        <v>939359625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23130111259</v>
      </c>
      <c r="G294">
        <v>18291323023</v>
      </c>
      <c r="H294">
        <v>26698184943</v>
      </c>
      <c r="I294">
        <v>19401216281</v>
      </c>
      <c r="J294">
        <v>25582132840</v>
      </c>
      <c r="K294">
        <v>26190494334</v>
      </c>
      <c r="L294">
        <v>35567650652</v>
      </c>
      <c r="M294">
        <v>45740878917</v>
      </c>
      <c r="N294">
        <v>33174138157</v>
      </c>
      <c r="O294">
        <v>29297771079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4389503994</v>
      </c>
      <c r="G295">
        <v>3397074640</v>
      </c>
      <c r="H295">
        <v>3392779477</v>
      </c>
      <c r="I295">
        <v>2955394207</v>
      </c>
      <c r="J295">
        <v>2397548100</v>
      </c>
      <c r="K295">
        <v>2206720521</v>
      </c>
      <c r="L295">
        <v>2153804940</v>
      </c>
      <c r="M295">
        <v>2337131005</v>
      </c>
      <c r="N295">
        <v>2267415418</v>
      </c>
      <c r="O295">
        <v>2152056401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2380618746</v>
      </c>
      <c r="G296">
        <v>1684606734</v>
      </c>
      <c r="H296">
        <v>2709493930</v>
      </c>
      <c r="I296">
        <v>2525841194</v>
      </c>
      <c r="J296">
        <v>1797781624</v>
      </c>
      <c r="K296">
        <v>1485706046</v>
      </c>
      <c r="L296">
        <v>1288746043</v>
      </c>
      <c r="M296">
        <v>1271105395</v>
      </c>
      <c r="N296">
        <v>1252608234</v>
      </c>
      <c r="O296">
        <v>1250967324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993756420</v>
      </c>
      <c r="G297">
        <v>708430170</v>
      </c>
      <c r="H297">
        <v>882825206</v>
      </c>
      <c r="I297">
        <v>1106017486</v>
      </c>
      <c r="J297">
        <v>1170690411</v>
      </c>
      <c r="K297">
        <v>648775600</v>
      </c>
      <c r="L297">
        <v>561902173</v>
      </c>
      <c r="M297">
        <v>638256511</v>
      </c>
      <c r="N297">
        <v>677561629</v>
      </c>
      <c r="O297">
        <v>347105189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32704384392</v>
      </c>
      <c r="G298">
        <v>28347499988</v>
      </c>
      <c r="H298">
        <v>21376957203</v>
      </c>
      <c r="I298">
        <v>21391591596</v>
      </c>
      <c r="J298">
        <v>19019671622</v>
      </c>
      <c r="K298">
        <v>1108260188</v>
      </c>
      <c r="L298">
        <v>851032434</v>
      </c>
      <c r="M298">
        <v>1285705686</v>
      </c>
      <c r="N298">
        <v>1556484689</v>
      </c>
      <c r="O298">
        <v>1746113107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21067967211</v>
      </c>
      <c r="G299">
        <v>37371903950</v>
      </c>
      <c r="H299">
        <v>38730112802</v>
      </c>
      <c r="I299">
        <v>34974327941</v>
      </c>
      <c r="J299">
        <v>22258894840</v>
      </c>
      <c r="K299">
        <v>17604835379</v>
      </c>
      <c r="L299">
        <v>16872243734</v>
      </c>
      <c r="M299">
        <v>11382489808</v>
      </c>
      <c r="N299">
        <v>8784368918</v>
      </c>
      <c r="O299">
        <v>4426001475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514150691</v>
      </c>
      <c r="G300">
        <v>493010491</v>
      </c>
      <c r="H300">
        <v>809891854</v>
      </c>
      <c r="I300">
        <v>670667207</v>
      </c>
      <c r="J300">
        <v>660879681</v>
      </c>
      <c r="K300">
        <v>622947957</v>
      </c>
      <c r="L300">
        <v>539447285</v>
      </c>
      <c r="M300">
        <v>543074850</v>
      </c>
      <c r="N300">
        <v>586290144</v>
      </c>
      <c r="O300">
        <v>580986552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89722046</v>
      </c>
      <c r="G301">
        <v>66183511</v>
      </c>
      <c r="H301">
        <v>80554078</v>
      </c>
      <c r="I301">
        <v>69886450</v>
      </c>
      <c r="J301">
        <v>150450005</v>
      </c>
      <c r="K301">
        <v>229208233</v>
      </c>
      <c r="L301">
        <v>287094342</v>
      </c>
      <c r="M301">
        <v>477464756</v>
      </c>
      <c r="N301">
        <v>448382847</v>
      </c>
      <c r="O301">
        <v>446906268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104574477968</v>
      </c>
      <c r="G302">
        <v>67357935163</v>
      </c>
      <c r="H302">
        <v>42333272597</v>
      </c>
      <c r="I302">
        <v>26452255954</v>
      </c>
      <c r="J302">
        <v>10891689890</v>
      </c>
      <c r="K302">
        <v>7485617366</v>
      </c>
      <c r="L302">
        <v>404304723</v>
      </c>
      <c r="M302">
        <v>385603232</v>
      </c>
      <c r="N302">
        <v>553240905</v>
      </c>
      <c r="O302">
        <v>645299468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18887163932</v>
      </c>
      <c r="G303">
        <v>15310669400</v>
      </c>
      <c r="H303">
        <v>15525793658</v>
      </c>
      <c r="I303">
        <v>16817290273</v>
      </c>
      <c r="J303">
        <v>14619479356</v>
      </c>
      <c r="K303">
        <v>7583639071</v>
      </c>
      <c r="L303">
        <v>9107671676</v>
      </c>
      <c r="M303">
        <v>11288866653</v>
      </c>
      <c r="N303">
        <v>40593020165</v>
      </c>
      <c r="O303">
        <v>33582480916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6573562523</v>
      </c>
      <c r="G304">
        <v>4049639903</v>
      </c>
      <c r="H304">
        <v>3351124650</v>
      </c>
      <c r="I304">
        <v>2591461991</v>
      </c>
      <c r="J304">
        <v>3346549157</v>
      </c>
      <c r="K304">
        <v>3012338728</v>
      </c>
      <c r="L304">
        <v>2911054086</v>
      </c>
      <c r="M304">
        <v>3363635092</v>
      </c>
      <c r="N304">
        <v>2642396371</v>
      </c>
      <c r="O304">
        <v>2602481842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1464904379</v>
      </c>
      <c r="G305">
        <v>1151859835</v>
      </c>
      <c r="H305">
        <v>1573044549</v>
      </c>
      <c r="I305">
        <v>1442336229</v>
      </c>
      <c r="J305">
        <v>1178755764</v>
      </c>
      <c r="K305">
        <v>925251258</v>
      </c>
      <c r="L305">
        <v>1088065583</v>
      </c>
      <c r="M305">
        <v>965586832</v>
      </c>
      <c r="N305">
        <v>844002983</v>
      </c>
      <c r="O305">
        <v>627333869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8412907423</v>
      </c>
      <c r="G306">
        <v>7594708189</v>
      </c>
      <c r="H306">
        <v>9649004169</v>
      </c>
      <c r="I306">
        <v>9167771891</v>
      </c>
      <c r="J306">
        <v>7514932147</v>
      </c>
      <c r="K306">
        <v>6281322756</v>
      </c>
      <c r="L306">
        <v>7588647784</v>
      </c>
      <c r="M306">
        <v>8285997495</v>
      </c>
      <c r="N306">
        <v>7274694128</v>
      </c>
      <c r="O306">
        <v>4196110549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405276168</v>
      </c>
      <c r="G307">
        <v>441879147</v>
      </c>
      <c r="H307">
        <v>582586866</v>
      </c>
      <c r="I307">
        <v>477133792</v>
      </c>
      <c r="J307">
        <v>510011392</v>
      </c>
      <c r="K307">
        <v>460667345</v>
      </c>
      <c r="L307">
        <v>329274939</v>
      </c>
      <c r="M307">
        <v>204594902</v>
      </c>
      <c r="N307">
        <v>194411046</v>
      </c>
      <c r="O307">
        <v>181615717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356623851</v>
      </c>
      <c r="G308">
        <v>499032519</v>
      </c>
      <c r="H308">
        <v>455721152</v>
      </c>
      <c r="I308">
        <v>206119480</v>
      </c>
      <c r="J308">
        <v>142771123</v>
      </c>
      <c r="K308">
        <v>135201721</v>
      </c>
      <c r="L308">
        <v>320237521</v>
      </c>
      <c r="M308">
        <v>330045701</v>
      </c>
      <c r="N308">
        <v>663476947</v>
      </c>
      <c r="O308">
        <v>653390080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142525833</v>
      </c>
      <c r="G309">
        <v>78605336</v>
      </c>
      <c r="H309">
        <v>156676026</v>
      </c>
      <c r="I309">
        <v>215527047</v>
      </c>
      <c r="J309">
        <v>166631485</v>
      </c>
      <c r="K309">
        <v>197229555</v>
      </c>
      <c r="L309">
        <v>196041475</v>
      </c>
      <c r="M309">
        <v>194799307</v>
      </c>
      <c r="N309">
        <v>130222913</v>
      </c>
      <c r="O309">
        <v>98578150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1007006198</v>
      </c>
      <c r="G310">
        <v>923676475</v>
      </c>
      <c r="H310">
        <v>819486618</v>
      </c>
      <c r="I310">
        <v>735496040</v>
      </c>
      <c r="J310">
        <v>672361537</v>
      </c>
      <c r="K310">
        <v>640705641</v>
      </c>
      <c r="L310">
        <v>630589761</v>
      </c>
      <c r="M310">
        <v>651354462</v>
      </c>
      <c r="N310">
        <v>641245084</v>
      </c>
      <c r="O310">
        <v>662470364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349253092</v>
      </c>
      <c r="G311">
        <v>228223364</v>
      </c>
      <c r="H311">
        <v>138678457</v>
      </c>
      <c r="I311">
        <v>145896473</v>
      </c>
      <c r="J311">
        <v>83437199</v>
      </c>
      <c r="K311">
        <v>43202207</v>
      </c>
      <c r="L311">
        <v>45243015</v>
      </c>
      <c r="M311">
        <v>49335435</v>
      </c>
      <c r="N311">
        <v>74510790</v>
      </c>
      <c r="O311">
        <v>66065805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292021081</v>
      </c>
      <c r="G312">
        <v>202610207</v>
      </c>
      <c r="H312">
        <v>214737504</v>
      </c>
      <c r="I312">
        <v>310151972</v>
      </c>
      <c r="J312">
        <v>802437509</v>
      </c>
      <c r="K312">
        <v>500968839</v>
      </c>
      <c r="L312">
        <v>297016201</v>
      </c>
      <c r="M312">
        <v>290224971</v>
      </c>
      <c r="N312">
        <v>330770449</v>
      </c>
      <c r="O312">
        <v>441577269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991697119</v>
      </c>
      <c r="G313">
        <v>803346537</v>
      </c>
      <c r="H313">
        <v>725082459</v>
      </c>
      <c r="I313">
        <v>820064401</v>
      </c>
      <c r="J313">
        <v>688480429</v>
      </c>
      <c r="K313">
        <v>611129811</v>
      </c>
      <c r="L313">
        <v>548718264</v>
      </c>
      <c r="M313">
        <v>620224789</v>
      </c>
      <c r="N313">
        <v>566310003</v>
      </c>
      <c r="O313">
        <v>545722015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4273694804</v>
      </c>
      <c r="G314">
        <v>4086653201</v>
      </c>
      <c r="H314">
        <v>6096794461</v>
      </c>
      <c r="I314">
        <v>6132179167</v>
      </c>
      <c r="J314">
        <v>6359076274</v>
      </c>
      <c r="K314">
        <v>6719392984</v>
      </c>
      <c r="L314">
        <v>6865171769</v>
      </c>
      <c r="M314">
        <v>6799655562</v>
      </c>
      <c r="N314">
        <v>6438162218</v>
      </c>
      <c r="O314">
        <v>6204343002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226794311017</v>
      </c>
      <c r="G315">
        <v>146985402360</v>
      </c>
      <c r="H315">
        <v>105042933126</v>
      </c>
      <c r="I315">
        <v>104505429936</v>
      </c>
      <c r="J315">
        <v>98285807570</v>
      </c>
      <c r="K315">
        <v>90204434410</v>
      </c>
      <c r="L315">
        <v>75545525385</v>
      </c>
      <c r="M315">
        <v>92936268295</v>
      </c>
      <c r="N315">
        <v>87974896220</v>
      </c>
      <c r="O315">
        <v>67068151639</v>
      </c>
      <c r="P315">
        <v>910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1970008175</v>
      </c>
      <c r="G316">
        <v>1890164069</v>
      </c>
      <c r="H316">
        <v>2073208294</v>
      </c>
      <c r="I316">
        <v>1679927068</v>
      </c>
      <c r="J316">
        <v>1359576368</v>
      </c>
      <c r="K316">
        <v>1186675523</v>
      </c>
      <c r="L316">
        <v>1158174088</v>
      </c>
      <c r="M316">
        <v>890771820</v>
      </c>
      <c r="N316">
        <v>748581985</v>
      </c>
      <c r="O316">
        <v>601324191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346934196</v>
      </c>
      <c r="G317">
        <v>310444781</v>
      </c>
      <c r="H317">
        <v>639467290</v>
      </c>
      <c r="I317">
        <v>507934281</v>
      </c>
      <c r="J317">
        <v>472944454</v>
      </c>
      <c r="K317">
        <v>234838595</v>
      </c>
      <c r="L317">
        <v>185369967</v>
      </c>
      <c r="M317">
        <v>42403951</v>
      </c>
      <c r="N317">
        <v>35358441</v>
      </c>
      <c r="O317">
        <v>24273446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1604463275</v>
      </c>
      <c r="G318">
        <v>992347142</v>
      </c>
      <c r="H318">
        <v>810943886</v>
      </c>
      <c r="I318">
        <v>1015155430</v>
      </c>
      <c r="J318">
        <v>831359030</v>
      </c>
      <c r="K318">
        <v>752994856</v>
      </c>
      <c r="L318">
        <v>714696894</v>
      </c>
      <c r="M318">
        <v>749470392</v>
      </c>
      <c r="N318">
        <v>1172041309</v>
      </c>
      <c r="O318">
        <v>1688382845</v>
      </c>
      <c r="P318">
        <v>238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910898163</v>
      </c>
      <c r="G319">
        <v>568923901</v>
      </c>
      <c r="H319">
        <v>755280577</v>
      </c>
      <c r="I319">
        <v>725642439</v>
      </c>
      <c r="J319">
        <v>642480705</v>
      </c>
      <c r="K319">
        <v>539808406</v>
      </c>
      <c r="L319">
        <v>507862062</v>
      </c>
      <c r="M319">
        <v>510444089</v>
      </c>
      <c r="N319">
        <v>523158158</v>
      </c>
      <c r="O319">
        <v>573679754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933857210</v>
      </c>
      <c r="G320">
        <v>799379239</v>
      </c>
      <c r="H320">
        <v>1032725212</v>
      </c>
      <c r="I320">
        <v>834451174</v>
      </c>
      <c r="J320">
        <v>791548656</v>
      </c>
      <c r="K320">
        <v>598817015</v>
      </c>
      <c r="L320">
        <v>1286999200</v>
      </c>
      <c r="M320">
        <v>1117217847</v>
      </c>
      <c r="N320">
        <v>2986780773</v>
      </c>
      <c r="O320">
        <v>1848121581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1958441282</v>
      </c>
      <c r="G321">
        <v>1621940811</v>
      </c>
      <c r="H321">
        <v>1709818323</v>
      </c>
      <c r="I321">
        <v>1415741149</v>
      </c>
      <c r="J321">
        <v>1365934881</v>
      </c>
      <c r="K321">
        <v>2002953222</v>
      </c>
      <c r="L321">
        <v>6039202380</v>
      </c>
      <c r="M321">
        <v>1506467467</v>
      </c>
      <c r="N321">
        <v>773598819</v>
      </c>
      <c r="O321">
        <v>705423270</v>
      </c>
      <c r="P321">
        <v>932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9179164122</v>
      </c>
      <c r="G322">
        <v>365954650</v>
      </c>
      <c r="H322">
        <v>470568495</v>
      </c>
      <c r="I322">
        <v>558625288</v>
      </c>
      <c r="J322">
        <v>473389001</v>
      </c>
      <c r="K322">
        <v>425894731</v>
      </c>
      <c r="L322">
        <v>520842696</v>
      </c>
      <c r="M322">
        <v>540309013</v>
      </c>
      <c r="N322">
        <v>652503900</v>
      </c>
      <c r="O322">
        <v>694799716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120451773</v>
      </c>
      <c r="G323">
        <v>125641729</v>
      </c>
      <c r="H323">
        <v>130301604</v>
      </c>
      <c r="I323">
        <v>122245561</v>
      </c>
      <c r="J323">
        <v>121817178</v>
      </c>
      <c r="K323">
        <v>140704631</v>
      </c>
      <c r="L323">
        <v>175299678</v>
      </c>
      <c r="M323">
        <v>180901160</v>
      </c>
      <c r="N323">
        <v>223242281</v>
      </c>
      <c r="O323">
        <v>309180144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4615749808</v>
      </c>
      <c r="G324">
        <v>3577200120</v>
      </c>
      <c r="H324">
        <v>3430931430</v>
      </c>
      <c r="I324">
        <v>2972849340</v>
      </c>
      <c r="J324">
        <v>2728169610</v>
      </c>
      <c r="K324">
        <v>2475251036</v>
      </c>
      <c r="L324">
        <v>2705746304</v>
      </c>
      <c r="M324">
        <v>2836714759</v>
      </c>
      <c r="N324">
        <v>2285987929</v>
      </c>
      <c r="O324">
        <v>1951488466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5167778861</v>
      </c>
      <c r="G325">
        <v>4947681671</v>
      </c>
      <c r="H325">
        <v>5943054054</v>
      </c>
      <c r="I325">
        <v>6007759134</v>
      </c>
      <c r="J325">
        <v>5991760306</v>
      </c>
      <c r="K325">
        <v>6098863000</v>
      </c>
      <c r="L325">
        <v>5269582191</v>
      </c>
      <c r="M325">
        <v>6145725363</v>
      </c>
      <c r="N325">
        <v>4449088949</v>
      </c>
      <c r="O325">
        <v>4909936204</v>
      </c>
      <c r="P325">
        <v>774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3839587103</v>
      </c>
      <c r="G326">
        <v>3435139290</v>
      </c>
      <c r="H326">
        <v>3804787672</v>
      </c>
      <c r="I326">
        <v>3698812698</v>
      </c>
      <c r="J326">
        <v>3110919854</v>
      </c>
      <c r="K326">
        <v>1674783380</v>
      </c>
      <c r="L326">
        <v>2290739667</v>
      </c>
      <c r="M326">
        <v>3040129810</v>
      </c>
      <c r="N326">
        <v>3756115527</v>
      </c>
      <c r="O326">
        <v>2378847038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33317607276</v>
      </c>
      <c r="G327">
        <v>18026236595</v>
      </c>
      <c r="H327">
        <v>23245174779</v>
      </c>
      <c r="I327">
        <v>17545435320</v>
      </c>
      <c r="J327">
        <v>11169046032</v>
      </c>
      <c r="K327">
        <v>12452452854</v>
      </c>
      <c r="L327">
        <v>7486386249</v>
      </c>
      <c r="M327">
        <v>9817583332</v>
      </c>
      <c r="N327">
        <v>3982590966</v>
      </c>
      <c r="O327">
        <v>3292018115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5061764712</v>
      </c>
      <c r="G328">
        <v>2668351073</v>
      </c>
      <c r="H328">
        <v>4835457869</v>
      </c>
      <c r="I328">
        <v>5141779834</v>
      </c>
      <c r="J328">
        <v>4669035065</v>
      </c>
      <c r="K328">
        <v>4065387855</v>
      </c>
      <c r="L328">
        <v>4310667008</v>
      </c>
      <c r="M328">
        <v>3926767168</v>
      </c>
      <c r="N328">
        <v>3668472778</v>
      </c>
      <c r="O328">
        <v>3729356412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3249300432</v>
      </c>
      <c r="G329">
        <v>2372343857</v>
      </c>
      <c r="H329">
        <v>2279044338</v>
      </c>
      <c r="I329">
        <v>238316103</v>
      </c>
      <c r="J329">
        <v>209233911</v>
      </c>
      <c r="K329">
        <v>184199369</v>
      </c>
      <c r="L329">
        <v>289040289</v>
      </c>
      <c r="M329">
        <v>327757882</v>
      </c>
      <c r="N329">
        <v>306490150</v>
      </c>
      <c r="O329">
        <v>312064995</v>
      </c>
      <c r="P329">
        <v>227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512967484</v>
      </c>
      <c r="G330">
        <v>396331227</v>
      </c>
      <c r="H330">
        <v>435686714</v>
      </c>
      <c r="I330">
        <v>395287907</v>
      </c>
      <c r="J330">
        <v>387054178</v>
      </c>
      <c r="K330">
        <v>353812044</v>
      </c>
      <c r="L330">
        <v>267305994</v>
      </c>
      <c r="M330">
        <v>322062298</v>
      </c>
      <c r="N330">
        <v>294422825</v>
      </c>
      <c r="O330">
        <v>326035748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7835372275</v>
      </c>
      <c r="G331">
        <v>6475702905</v>
      </c>
      <c r="H331">
        <v>6284709366</v>
      </c>
      <c r="I331">
        <v>5747599893</v>
      </c>
      <c r="J331">
        <v>5443462586</v>
      </c>
      <c r="K331">
        <v>4911046268</v>
      </c>
      <c r="L331">
        <v>4179725333</v>
      </c>
      <c r="M331">
        <v>3566508106</v>
      </c>
      <c r="N331">
        <v>2917593797</v>
      </c>
      <c r="O331">
        <v>2779612144</v>
      </c>
      <c r="P331">
        <v>964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47046389</v>
      </c>
      <c r="G332">
        <v>33650800</v>
      </c>
      <c r="H332">
        <v>132427777</v>
      </c>
      <c r="I332">
        <v>188829184</v>
      </c>
      <c r="J332">
        <v>218576305</v>
      </c>
      <c r="K332">
        <v>256070228</v>
      </c>
      <c r="L332">
        <v>542368423</v>
      </c>
      <c r="M332">
        <v>2736510</v>
      </c>
      <c r="N332">
        <v>265987</v>
      </c>
      <c r="O332">
        <v>236996308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137260164</v>
      </c>
      <c r="G333">
        <v>353347072</v>
      </c>
      <c r="H333">
        <v>366722130</v>
      </c>
      <c r="I333">
        <v>318791999</v>
      </c>
      <c r="J333">
        <v>270594525</v>
      </c>
      <c r="K333">
        <v>114660591</v>
      </c>
      <c r="L333">
        <v>39647635</v>
      </c>
      <c r="M333">
        <v>48667813</v>
      </c>
      <c r="N333">
        <v>21060182</v>
      </c>
      <c r="O333">
        <v>127345993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34115046257</v>
      </c>
      <c r="G334">
        <v>19727731772</v>
      </c>
      <c r="H334">
        <v>22482566418</v>
      </c>
      <c r="I334">
        <v>14929386137</v>
      </c>
      <c r="J334">
        <v>12568435488</v>
      </c>
      <c r="K334">
        <v>14002088258</v>
      </c>
      <c r="L334">
        <v>8087519054</v>
      </c>
      <c r="M334">
        <v>9083871342</v>
      </c>
      <c r="N334">
        <v>8794931788</v>
      </c>
      <c r="O334">
        <v>6473240048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27513203</v>
      </c>
      <c r="G335">
        <v>21812462</v>
      </c>
      <c r="H335">
        <v>2317967</v>
      </c>
      <c r="I335">
        <v>1802659</v>
      </c>
      <c r="J335">
        <v>3857687</v>
      </c>
      <c r="K335">
        <v>284498964</v>
      </c>
      <c r="L335">
        <v>170033414</v>
      </c>
      <c r="M335">
        <v>665447618</v>
      </c>
      <c r="N335">
        <v>3104351</v>
      </c>
      <c r="O335">
        <v>2122137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2127003615</v>
      </c>
      <c r="G336">
        <v>1834012884</v>
      </c>
      <c r="H336">
        <v>2469823210</v>
      </c>
      <c r="I336">
        <v>2053786505</v>
      </c>
      <c r="J336">
        <v>1811693615</v>
      </c>
      <c r="K336">
        <v>1555813522</v>
      </c>
      <c r="L336">
        <v>1384922189</v>
      </c>
      <c r="M336">
        <v>1430246946</v>
      </c>
      <c r="N336">
        <v>1440781161</v>
      </c>
      <c r="O336">
        <v>1456414884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3230374670</v>
      </c>
      <c r="G337">
        <v>2762746334</v>
      </c>
      <c r="H337">
        <v>6867282499</v>
      </c>
      <c r="I337">
        <v>10279828159</v>
      </c>
      <c r="J337">
        <v>4925072288</v>
      </c>
      <c r="K337">
        <v>4202753149</v>
      </c>
      <c r="L337">
        <v>2257594166</v>
      </c>
      <c r="M337">
        <v>1594995521</v>
      </c>
      <c r="N337">
        <v>1218859339</v>
      </c>
      <c r="O337">
        <v>718746594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4875588569</v>
      </c>
      <c r="G338">
        <v>3601194989</v>
      </c>
      <c r="H338">
        <v>4437949141</v>
      </c>
      <c r="I338">
        <v>3242459192</v>
      </c>
      <c r="J338">
        <v>2957657928</v>
      </c>
      <c r="K338">
        <v>2929807507</v>
      </c>
      <c r="L338">
        <v>2466616017</v>
      </c>
      <c r="M338">
        <v>2262191602</v>
      </c>
      <c r="N338">
        <v>2177102304</v>
      </c>
      <c r="O338">
        <v>1792031572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3153389980</v>
      </c>
      <c r="G339">
        <v>2710670937</v>
      </c>
      <c r="H339">
        <v>2568124650</v>
      </c>
      <c r="I339">
        <v>1986074563</v>
      </c>
      <c r="J339">
        <v>1722644635</v>
      </c>
      <c r="K339">
        <v>3227658416</v>
      </c>
      <c r="L339">
        <v>1562811408</v>
      </c>
      <c r="M339">
        <v>1668379911</v>
      </c>
      <c r="N339">
        <v>1733414996</v>
      </c>
      <c r="O339">
        <v>1469864000</v>
      </c>
      <c r="P339">
        <v>425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1470404432</v>
      </c>
      <c r="G340">
        <v>2430790341</v>
      </c>
      <c r="H340">
        <v>3616347854</v>
      </c>
      <c r="I340">
        <v>3859673497</v>
      </c>
      <c r="J340">
        <v>4870745370</v>
      </c>
      <c r="K340">
        <v>814930292</v>
      </c>
      <c r="L340">
        <v>654671246</v>
      </c>
      <c r="M340">
        <v>615196794</v>
      </c>
      <c r="N340">
        <v>390165292</v>
      </c>
      <c r="O340">
        <v>405096016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1466393116</v>
      </c>
      <c r="G341">
        <v>957407518</v>
      </c>
      <c r="H341">
        <v>1133853304</v>
      </c>
      <c r="I341">
        <v>890684087</v>
      </c>
      <c r="J341">
        <v>928778888</v>
      </c>
      <c r="K341">
        <v>998961442</v>
      </c>
      <c r="L341">
        <v>901129657</v>
      </c>
      <c r="M341">
        <v>890671831</v>
      </c>
      <c r="N341">
        <v>788184552</v>
      </c>
      <c r="O341">
        <v>717019119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4863630066</v>
      </c>
      <c r="G342">
        <v>3547904581</v>
      </c>
      <c r="H342">
        <v>3829549380</v>
      </c>
      <c r="I342">
        <v>3322001048</v>
      </c>
      <c r="J342">
        <v>2210788041</v>
      </c>
      <c r="K342">
        <v>401390865</v>
      </c>
      <c r="L342">
        <v>544801234</v>
      </c>
      <c r="M342">
        <v>500049572</v>
      </c>
      <c r="N342">
        <v>377087819</v>
      </c>
      <c r="O342">
        <v>204605672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265756635</v>
      </c>
      <c r="G343">
        <v>2765353270</v>
      </c>
      <c r="H343">
        <v>1731515454</v>
      </c>
      <c r="I343">
        <v>1806241181</v>
      </c>
      <c r="J343">
        <v>3765176321</v>
      </c>
      <c r="K343">
        <v>462622792</v>
      </c>
      <c r="L343">
        <v>299896983</v>
      </c>
      <c r="M343">
        <v>160130018</v>
      </c>
      <c r="N343">
        <v>173595614</v>
      </c>
      <c r="O343">
        <v>213495584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3613521386</v>
      </c>
      <c r="G344">
        <v>2772486658</v>
      </c>
      <c r="H344">
        <v>3285658466</v>
      </c>
      <c r="I344">
        <v>2952875500</v>
      </c>
      <c r="J344">
        <v>2906649800</v>
      </c>
      <c r="K344">
        <v>1540918400</v>
      </c>
      <c r="L344">
        <v>1986267890</v>
      </c>
      <c r="M344">
        <v>2895801240</v>
      </c>
      <c r="N344">
        <v>2896111149</v>
      </c>
      <c r="O344">
        <v>4339752168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3218747290</v>
      </c>
      <c r="G345">
        <v>3428954629</v>
      </c>
      <c r="H345">
        <v>3392407394</v>
      </c>
      <c r="I345">
        <v>3440779566</v>
      </c>
      <c r="J345">
        <v>3208523463</v>
      </c>
      <c r="K345">
        <v>3011405459</v>
      </c>
      <c r="L345">
        <v>2275813954</v>
      </c>
      <c r="M345">
        <v>2209461029</v>
      </c>
      <c r="N345">
        <v>2051009591</v>
      </c>
      <c r="O345">
        <v>1635397888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4100879094</v>
      </c>
      <c r="G346">
        <v>2735298497</v>
      </c>
      <c r="H346">
        <v>2617420381</v>
      </c>
      <c r="I346">
        <v>2142214999</v>
      </c>
      <c r="J346">
        <v>1753071938</v>
      </c>
      <c r="K346">
        <v>1439198116</v>
      </c>
      <c r="L346">
        <v>2649972575</v>
      </c>
      <c r="M346">
        <v>7090231864</v>
      </c>
      <c r="N346">
        <v>8655612290</v>
      </c>
      <c r="O346">
        <v>8138918442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10134513682</v>
      </c>
      <c r="G347">
        <v>8102005466</v>
      </c>
      <c r="H347">
        <v>10721249960</v>
      </c>
      <c r="I347">
        <v>10013642829</v>
      </c>
      <c r="J347">
        <v>9252681813</v>
      </c>
      <c r="K347">
        <v>8762514669</v>
      </c>
      <c r="L347">
        <v>7932905814</v>
      </c>
      <c r="M347">
        <v>5683410058</v>
      </c>
      <c r="N347">
        <v>686648137</v>
      </c>
      <c r="O347">
        <v>704794269</v>
      </c>
      <c r="P347">
        <v>2676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3768852075</v>
      </c>
      <c r="G348">
        <v>3107250663</v>
      </c>
      <c r="H348">
        <v>3082343749</v>
      </c>
      <c r="I348">
        <v>2965301675</v>
      </c>
      <c r="J348">
        <v>2772958408</v>
      </c>
      <c r="K348">
        <v>2393407212</v>
      </c>
      <c r="L348">
        <v>2580636671</v>
      </c>
      <c r="M348">
        <v>2873702984</v>
      </c>
      <c r="N348">
        <v>2833512551</v>
      </c>
      <c r="O348">
        <v>2721897908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1032647907</v>
      </c>
      <c r="G349">
        <v>1223181217</v>
      </c>
      <c r="H349">
        <v>1244372241</v>
      </c>
      <c r="I349">
        <v>1221652847</v>
      </c>
      <c r="J349">
        <v>1598497812</v>
      </c>
      <c r="K349">
        <v>1336752793</v>
      </c>
      <c r="L349">
        <v>1090569061</v>
      </c>
      <c r="M349">
        <v>913005337</v>
      </c>
      <c r="N349">
        <v>853404952</v>
      </c>
      <c r="O349">
        <v>773343455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288770343</v>
      </c>
      <c r="I350">
        <v>581999526</v>
      </c>
      <c r="J350">
        <v>1724439331</v>
      </c>
      <c r="K350">
        <v>2450996752.2800002</v>
      </c>
      <c r="L350">
        <v>1896974029.4400001</v>
      </c>
      <c r="M350">
        <v>3323826583.6799998</v>
      </c>
      <c r="N350">
        <v>2060471963.98</v>
      </c>
      <c r="O350">
        <v>2541490950.8099999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3936028317</v>
      </c>
      <c r="G351">
        <v>2811127610</v>
      </c>
      <c r="H351">
        <v>2974285933</v>
      </c>
      <c r="I351">
        <v>3869757306</v>
      </c>
      <c r="J351">
        <v>3351223020</v>
      </c>
      <c r="K351">
        <v>1588610640</v>
      </c>
      <c r="L351">
        <v>2873402512</v>
      </c>
      <c r="M351">
        <v>4324600960</v>
      </c>
      <c r="N351">
        <v>6066928558</v>
      </c>
      <c r="O351">
        <v>5378837650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454526230</v>
      </c>
      <c r="G352">
        <v>520882881</v>
      </c>
      <c r="H352">
        <v>480512502</v>
      </c>
      <c r="I352">
        <v>374569835</v>
      </c>
      <c r="J352">
        <v>470167618</v>
      </c>
      <c r="K352">
        <v>502323353</v>
      </c>
      <c r="L352">
        <v>409240856</v>
      </c>
      <c r="M352">
        <v>393945916</v>
      </c>
      <c r="N352">
        <v>326533244</v>
      </c>
      <c r="O352">
        <v>302297196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14803960399</v>
      </c>
      <c r="G353">
        <v>12153617106</v>
      </c>
      <c r="H353">
        <v>10934163713</v>
      </c>
      <c r="I353">
        <v>10557607121</v>
      </c>
      <c r="J353">
        <v>4175965381</v>
      </c>
      <c r="K353">
        <v>3774933159</v>
      </c>
      <c r="L353">
        <v>2799093163</v>
      </c>
      <c r="M353">
        <v>3639757208</v>
      </c>
      <c r="N353">
        <v>2567937961</v>
      </c>
      <c r="O353">
        <v>2137745983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5686798613</v>
      </c>
      <c r="G354">
        <v>3785078410</v>
      </c>
      <c r="H354">
        <v>4734851654</v>
      </c>
      <c r="I354">
        <v>3881289797</v>
      </c>
      <c r="J354">
        <v>2537169512</v>
      </c>
      <c r="K354">
        <v>941821468</v>
      </c>
      <c r="L354">
        <v>1135531486</v>
      </c>
      <c r="M354">
        <v>1937450427</v>
      </c>
      <c r="N354">
        <v>2157205545</v>
      </c>
      <c r="O354">
        <v>2871794813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11195509517</v>
      </c>
      <c r="G355">
        <v>7981944836</v>
      </c>
      <c r="H355">
        <v>10478428474</v>
      </c>
      <c r="I355">
        <v>9987886209</v>
      </c>
      <c r="J355">
        <v>9989444084</v>
      </c>
      <c r="K355">
        <v>7345566459</v>
      </c>
      <c r="L355">
        <v>6507275527</v>
      </c>
      <c r="M355">
        <v>5876303626</v>
      </c>
      <c r="N355">
        <v>5611768863</v>
      </c>
      <c r="O355">
        <v>4997969229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1812020460</v>
      </c>
      <c r="G356">
        <v>1801222026</v>
      </c>
      <c r="H356">
        <v>2400213408</v>
      </c>
      <c r="I356">
        <v>2233110247</v>
      </c>
      <c r="J356">
        <v>2546777962</v>
      </c>
      <c r="K356">
        <v>2091957835</v>
      </c>
      <c r="L356">
        <v>2076736408</v>
      </c>
      <c r="M356">
        <v>2117287023</v>
      </c>
      <c r="N356">
        <v>2310826058</v>
      </c>
      <c r="O356">
        <v>2264782525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2072627727</v>
      </c>
      <c r="G357">
        <v>2121448794</v>
      </c>
      <c r="H357">
        <v>1803596555</v>
      </c>
      <c r="I357">
        <v>1810606829</v>
      </c>
      <c r="J357">
        <v>7602005086</v>
      </c>
      <c r="K357">
        <v>4296050842</v>
      </c>
      <c r="L357">
        <v>1685548440</v>
      </c>
      <c r="M357">
        <v>1965194138</v>
      </c>
      <c r="N357">
        <v>1776936178</v>
      </c>
      <c r="O357">
        <v>1652084553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2147413629</v>
      </c>
      <c r="G358">
        <v>2307475391</v>
      </c>
      <c r="H358">
        <v>3228463921</v>
      </c>
      <c r="I358">
        <v>2829432341</v>
      </c>
      <c r="J358">
        <v>4768671817</v>
      </c>
      <c r="K358">
        <v>5041630914</v>
      </c>
      <c r="L358">
        <v>4365622707</v>
      </c>
      <c r="M358">
        <v>3718254519</v>
      </c>
      <c r="N358">
        <v>3092160769</v>
      </c>
      <c r="O358">
        <v>3141504412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22381983177</v>
      </c>
      <c r="G359">
        <v>19655756291</v>
      </c>
      <c r="H359">
        <v>27000100037</v>
      </c>
      <c r="I359">
        <v>23709166067</v>
      </c>
      <c r="J359">
        <v>25313424382</v>
      </c>
      <c r="K359">
        <v>26390281815</v>
      </c>
      <c r="L359">
        <v>23504696855</v>
      </c>
      <c r="M359">
        <v>18104904431</v>
      </c>
      <c r="N359">
        <v>17984609104</v>
      </c>
      <c r="O359">
        <v>14412897372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1055496637</v>
      </c>
      <c r="G360">
        <v>882952418</v>
      </c>
      <c r="H360">
        <v>823470988</v>
      </c>
      <c r="I360">
        <v>725411251</v>
      </c>
      <c r="J360">
        <v>602054368</v>
      </c>
      <c r="K360">
        <v>433715561</v>
      </c>
      <c r="L360">
        <v>254248715</v>
      </c>
      <c r="M360">
        <v>170466643</v>
      </c>
      <c r="N360">
        <v>10267778</v>
      </c>
      <c r="O360">
        <v>79202858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7632136689</v>
      </c>
      <c r="G361">
        <v>6211855588</v>
      </c>
      <c r="H361">
        <v>6255380074</v>
      </c>
      <c r="I361">
        <v>5853255169</v>
      </c>
      <c r="J361">
        <v>4579660857</v>
      </c>
      <c r="K361">
        <v>1366025026</v>
      </c>
      <c r="L361">
        <v>1442996876</v>
      </c>
      <c r="M361">
        <v>1371569316</v>
      </c>
      <c r="N361">
        <v>1133604067</v>
      </c>
      <c r="O361">
        <v>912417105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59899380</v>
      </c>
      <c r="G362">
        <v>54083490</v>
      </c>
      <c r="H362">
        <v>3962550</v>
      </c>
      <c r="I362">
        <v>-34105</v>
      </c>
      <c r="J362">
        <v>17275523</v>
      </c>
      <c r="K362">
        <v>13468664</v>
      </c>
      <c r="L362">
        <v>17938585</v>
      </c>
      <c r="M362">
        <v>28118973</v>
      </c>
      <c r="N362">
        <v>41565665</v>
      </c>
      <c r="O362">
        <v>4259734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4093071610</v>
      </c>
      <c r="G363">
        <v>3424130060</v>
      </c>
      <c r="H363">
        <v>3755861008</v>
      </c>
      <c r="I363">
        <v>3384769888</v>
      </c>
      <c r="J363">
        <v>2729774444</v>
      </c>
      <c r="K363">
        <v>2499987525</v>
      </c>
      <c r="L363">
        <v>2086369523</v>
      </c>
      <c r="M363">
        <v>1952580771</v>
      </c>
      <c r="N363">
        <v>1773040590</v>
      </c>
      <c r="O363">
        <v>1491614158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59849260</v>
      </c>
      <c r="G364">
        <v>43646634</v>
      </c>
      <c r="H364">
        <v>257962020</v>
      </c>
      <c r="I364">
        <v>1106603262</v>
      </c>
      <c r="J364">
        <v>884215569</v>
      </c>
      <c r="K364">
        <v>1120553500</v>
      </c>
      <c r="L364">
        <v>1356478267</v>
      </c>
      <c r="M364">
        <v>1509841143</v>
      </c>
      <c r="N364">
        <v>1362385372</v>
      </c>
      <c r="O364">
        <v>1534972205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1673275103</v>
      </c>
      <c r="G365">
        <v>1328056607</v>
      </c>
      <c r="H365">
        <v>1308612589</v>
      </c>
      <c r="I365">
        <v>953079722</v>
      </c>
      <c r="J365">
        <v>731534003</v>
      </c>
      <c r="K365">
        <v>728158143</v>
      </c>
      <c r="L365">
        <v>825030067</v>
      </c>
      <c r="M365">
        <v>1227926949</v>
      </c>
      <c r="N365">
        <v>1087064888</v>
      </c>
      <c r="O365">
        <v>967922891</v>
      </c>
      <c r="P365">
        <v>169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11612499408</v>
      </c>
      <c r="G366">
        <v>5993214626</v>
      </c>
      <c r="H366">
        <v>7075622620</v>
      </c>
      <c r="I366">
        <v>6997069181</v>
      </c>
      <c r="J366">
        <v>4714476343</v>
      </c>
      <c r="K366">
        <v>3880498661</v>
      </c>
      <c r="L366">
        <v>4673398118</v>
      </c>
      <c r="M366">
        <v>4702324857</v>
      </c>
      <c r="N366">
        <v>3644156895</v>
      </c>
      <c r="O366">
        <v>3054252669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3599020940</v>
      </c>
      <c r="G367">
        <v>3830415579</v>
      </c>
      <c r="H367">
        <v>3986479638</v>
      </c>
      <c r="I367">
        <v>3400463943</v>
      </c>
      <c r="J367">
        <v>3312350494</v>
      </c>
      <c r="K367">
        <v>2839863618</v>
      </c>
      <c r="L367">
        <v>3631236119</v>
      </c>
      <c r="M367">
        <v>3571818772</v>
      </c>
      <c r="N367">
        <v>3630040866</v>
      </c>
      <c r="O367">
        <v>2915663938</v>
      </c>
      <c r="P367">
        <v>197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4001784700</v>
      </c>
      <c r="G368">
        <v>3403899022</v>
      </c>
      <c r="H368">
        <v>4172731094</v>
      </c>
      <c r="I368">
        <v>3794530294</v>
      </c>
      <c r="J368">
        <v>3088698832</v>
      </c>
      <c r="K368">
        <v>2299428312</v>
      </c>
      <c r="L368">
        <v>2229748223</v>
      </c>
      <c r="M368">
        <v>2248756569</v>
      </c>
      <c r="N368">
        <v>1851054085</v>
      </c>
      <c r="O368">
        <v>1692733222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1344697873</v>
      </c>
      <c r="K369">
        <v>1225207632.26</v>
      </c>
      <c r="L369">
        <v>2252381321.5599999</v>
      </c>
      <c r="M369">
        <v>1424818418.0599999</v>
      </c>
      <c r="N369">
        <v>747774442.33000004</v>
      </c>
      <c r="O369">
        <v>760471884.86000001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1247644191</v>
      </c>
      <c r="G370">
        <v>1093580259</v>
      </c>
      <c r="H370">
        <v>1265465316</v>
      </c>
      <c r="I370">
        <v>1158902488</v>
      </c>
      <c r="J370">
        <v>916899173</v>
      </c>
      <c r="K370">
        <v>842396404</v>
      </c>
      <c r="L370">
        <v>503353558</v>
      </c>
      <c r="M370">
        <v>498472003</v>
      </c>
      <c r="N370">
        <v>464152118</v>
      </c>
      <c r="O370">
        <v>455382023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1533722439</v>
      </c>
      <c r="G371">
        <v>703144545</v>
      </c>
      <c r="H371">
        <v>560830050</v>
      </c>
      <c r="I371">
        <v>497866494</v>
      </c>
      <c r="J371">
        <v>686960389</v>
      </c>
      <c r="K371">
        <v>707158661</v>
      </c>
      <c r="L371">
        <v>541907093</v>
      </c>
      <c r="M371">
        <v>429374281</v>
      </c>
      <c r="N371">
        <v>361162020</v>
      </c>
      <c r="O371">
        <v>460715169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3848706002</v>
      </c>
      <c r="G372">
        <v>3246257246</v>
      </c>
      <c r="H372">
        <v>2894331847</v>
      </c>
      <c r="I372">
        <v>2403870112</v>
      </c>
      <c r="J372">
        <v>1752831341</v>
      </c>
      <c r="K372">
        <v>960433098</v>
      </c>
      <c r="L372">
        <v>813851547</v>
      </c>
      <c r="M372">
        <v>764959798</v>
      </c>
      <c r="N372">
        <v>714946818</v>
      </c>
      <c r="O372">
        <v>573095329</v>
      </c>
      <c r="P372">
        <v>64357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26562179613</v>
      </c>
      <c r="G373">
        <v>18738601932</v>
      </c>
      <c r="H373">
        <v>16124327863</v>
      </c>
      <c r="I373">
        <v>12460669629</v>
      </c>
      <c r="J373">
        <v>11101582291</v>
      </c>
      <c r="K373">
        <v>6961090440</v>
      </c>
      <c r="L373">
        <v>6399530146</v>
      </c>
      <c r="M373">
        <v>6372397251</v>
      </c>
      <c r="N373">
        <v>5825647608</v>
      </c>
      <c r="O373">
        <v>5480786432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653417112</v>
      </c>
      <c r="G374">
        <v>499173059</v>
      </c>
      <c r="H374">
        <v>946374639</v>
      </c>
      <c r="I374">
        <v>989040653</v>
      </c>
      <c r="J374">
        <v>972854740</v>
      </c>
      <c r="K374">
        <v>956382490</v>
      </c>
      <c r="L374">
        <v>1042664974</v>
      </c>
      <c r="M374">
        <v>979637321</v>
      </c>
      <c r="N374">
        <v>1047841832</v>
      </c>
      <c r="O374">
        <v>1128224039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366078317</v>
      </c>
      <c r="G375">
        <v>283129151</v>
      </c>
      <c r="H375">
        <v>261886376</v>
      </c>
      <c r="I375">
        <v>232794747</v>
      </c>
      <c r="J375">
        <v>212805996</v>
      </c>
      <c r="K375">
        <v>228025853</v>
      </c>
      <c r="L375">
        <v>154652442</v>
      </c>
      <c r="M375">
        <v>154911981</v>
      </c>
      <c r="N375">
        <v>172427069</v>
      </c>
      <c r="O375">
        <v>124665255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2592770412</v>
      </c>
      <c r="G376">
        <v>2069571475</v>
      </c>
      <c r="H376">
        <v>2276248161</v>
      </c>
      <c r="I376">
        <v>2437092435</v>
      </c>
      <c r="J376">
        <v>1837780093</v>
      </c>
      <c r="K376">
        <v>1482664356</v>
      </c>
      <c r="L376">
        <v>1040323535</v>
      </c>
      <c r="M376">
        <v>1014332807</v>
      </c>
      <c r="N376">
        <v>839171970</v>
      </c>
      <c r="O376">
        <v>761464258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1687461275</v>
      </c>
      <c r="G377">
        <v>1457934925</v>
      </c>
      <c r="H377">
        <v>1509783191</v>
      </c>
      <c r="I377">
        <v>1600727227</v>
      </c>
      <c r="J377">
        <v>1310858549</v>
      </c>
      <c r="K377">
        <v>1080894552</v>
      </c>
      <c r="L377">
        <v>1091734182</v>
      </c>
      <c r="M377">
        <v>1072191410</v>
      </c>
      <c r="N377">
        <v>1023348721</v>
      </c>
      <c r="O377">
        <v>1046345815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2285920213</v>
      </c>
      <c r="G378">
        <v>2176173215</v>
      </c>
      <c r="H378">
        <v>1987268286</v>
      </c>
      <c r="I378">
        <v>1689876855</v>
      </c>
      <c r="J378">
        <v>2033141323</v>
      </c>
      <c r="K378">
        <v>1425056093</v>
      </c>
      <c r="L378">
        <v>1324862797</v>
      </c>
      <c r="M378">
        <v>1857556524</v>
      </c>
      <c r="N378">
        <v>1716438504</v>
      </c>
      <c r="O378">
        <v>1277815819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1507164020</v>
      </c>
      <c r="G379">
        <v>1239341295</v>
      </c>
      <c r="H379">
        <v>1240082356</v>
      </c>
      <c r="I379">
        <v>1090190258</v>
      </c>
      <c r="J379">
        <v>981302751</v>
      </c>
      <c r="K379">
        <v>661013939</v>
      </c>
      <c r="L379">
        <v>603047546</v>
      </c>
      <c r="M379">
        <v>567994957</v>
      </c>
      <c r="N379">
        <v>537836670</v>
      </c>
      <c r="O379">
        <v>438973999</v>
      </c>
      <c r="P379">
        <v>4510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113737325</v>
      </c>
      <c r="G380">
        <v>101728246</v>
      </c>
      <c r="H380">
        <v>90701021</v>
      </c>
      <c r="I380">
        <v>86789918</v>
      </c>
      <c r="J380">
        <v>81437570</v>
      </c>
      <c r="K380">
        <v>74177233</v>
      </c>
      <c r="L380">
        <v>85309709</v>
      </c>
      <c r="M380">
        <v>93445766</v>
      </c>
      <c r="N380">
        <v>123497749</v>
      </c>
      <c r="O380">
        <v>95348217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2840429049</v>
      </c>
      <c r="G381">
        <v>2037517397</v>
      </c>
      <c r="H381">
        <v>1965365917</v>
      </c>
      <c r="I381">
        <v>1579610234</v>
      </c>
      <c r="J381">
        <v>1141314822</v>
      </c>
      <c r="K381">
        <v>906962321</v>
      </c>
      <c r="L381">
        <v>1016714663</v>
      </c>
      <c r="M381">
        <v>1246956570</v>
      </c>
      <c r="N381">
        <v>1233623236</v>
      </c>
      <c r="O381">
        <v>1194794346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7626659138</v>
      </c>
      <c r="G382">
        <v>5736766686</v>
      </c>
      <c r="H382">
        <v>5124892885</v>
      </c>
      <c r="I382">
        <v>5542194821</v>
      </c>
      <c r="J382">
        <v>5235125867</v>
      </c>
      <c r="K382">
        <v>5924027173</v>
      </c>
      <c r="L382">
        <v>5557922193</v>
      </c>
      <c r="M382">
        <v>2181447661</v>
      </c>
      <c r="N382">
        <v>2021027874</v>
      </c>
      <c r="O382">
        <v>1738839722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17687461939</v>
      </c>
      <c r="G383">
        <v>10994763567</v>
      </c>
      <c r="H383">
        <v>10453615163</v>
      </c>
      <c r="I383">
        <v>8704156439</v>
      </c>
      <c r="J383">
        <v>7363891056</v>
      </c>
      <c r="K383">
        <v>4592981308</v>
      </c>
      <c r="L383">
        <v>2852990907</v>
      </c>
      <c r="M383">
        <v>3000598622</v>
      </c>
      <c r="N383">
        <v>2345717477</v>
      </c>
      <c r="O383">
        <v>1541113439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3308489220</v>
      </c>
      <c r="G384">
        <v>1704924822</v>
      </c>
      <c r="H384">
        <v>1440309556</v>
      </c>
      <c r="I384">
        <v>1437089383</v>
      </c>
      <c r="J384">
        <v>1298179895</v>
      </c>
      <c r="K384">
        <v>1056326490</v>
      </c>
      <c r="L384">
        <v>942177528</v>
      </c>
      <c r="M384">
        <v>870995876</v>
      </c>
      <c r="N384">
        <v>746758057</v>
      </c>
      <c r="O384">
        <v>622049098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4223735975</v>
      </c>
      <c r="G385">
        <v>2776186463</v>
      </c>
      <c r="H385">
        <v>2595317193</v>
      </c>
      <c r="I385">
        <v>2246794538</v>
      </c>
      <c r="J385">
        <v>1503666772</v>
      </c>
      <c r="K385">
        <v>1438833420</v>
      </c>
      <c r="L385">
        <v>757739791</v>
      </c>
      <c r="M385">
        <v>664716947</v>
      </c>
      <c r="N385">
        <v>517615486</v>
      </c>
      <c r="O385">
        <v>471574395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149719999</v>
      </c>
      <c r="G386">
        <v>72972078</v>
      </c>
      <c r="H386">
        <v>159711238</v>
      </c>
      <c r="I386">
        <v>1672851441</v>
      </c>
      <c r="J386">
        <v>169541870</v>
      </c>
      <c r="K386">
        <v>81499737</v>
      </c>
      <c r="L386">
        <v>134608710</v>
      </c>
      <c r="M386">
        <v>140547220</v>
      </c>
      <c r="N386">
        <v>117968919</v>
      </c>
      <c r="O386">
        <v>158193415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484339569</v>
      </c>
      <c r="G387">
        <v>321760460</v>
      </c>
      <c r="H387">
        <v>375821803</v>
      </c>
      <c r="I387">
        <v>521892881</v>
      </c>
      <c r="J387">
        <v>1081504835</v>
      </c>
      <c r="K387">
        <v>309793199</v>
      </c>
      <c r="L387">
        <v>262970037</v>
      </c>
      <c r="M387">
        <v>379259539</v>
      </c>
      <c r="N387">
        <v>418959568</v>
      </c>
      <c r="O387">
        <v>342828569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11930606245</v>
      </c>
      <c r="G388">
        <v>15803713817</v>
      </c>
      <c r="H388">
        <v>14536323932</v>
      </c>
      <c r="I388">
        <v>8008614192</v>
      </c>
      <c r="J388">
        <v>6438885510</v>
      </c>
      <c r="K388">
        <v>4875772206</v>
      </c>
      <c r="L388">
        <v>3509661000</v>
      </c>
      <c r="M388">
        <v>193255818</v>
      </c>
      <c r="N388">
        <v>184227419</v>
      </c>
      <c r="O388">
        <v>161435393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659381574</v>
      </c>
      <c r="G389">
        <v>635863193</v>
      </c>
      <c r="H389">
        <v>597272560</v>
      </c>
      <c r="I389">
        <v>537325520</v>
      </c>
      <c r="J389">
        <v>582997976</v>
      </c>
      <c r="K389">
        <v>503118829</v>
      </c>
      <c r="L389">
        <v>461507656</v>
      </c>
      <c r="M389">
        <v>443033771</v>
      </c>
      <c r="N389">
        <v>507146922</v>
      </c>
      <c r="O389">
        <v>479993063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1116555131</v>
      </c>
      <c r="G390">
        <v>940872982</v>
      </c>
      <c r="H390">
        <v>735309805</v>
      </c>
      <c r="I390">
        <v>707687016</v>
      </c>
      <c r="J390">
        <v>592734049</v>
      </c>
      <c r="K390">
        <v>464538495</v>
      </c>
      <c r="L390">
        <v>448464943</v>
      </c>
      <c r="M390">
        <v>360537268</v>
      </c>
      <c r="N390">
        <v>356447294</v>
      </c>
      <c r="O390">
        <v>346498226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3015682720</v>
      </c>
      <c r="G391">
        <v>2664272478</v>
      </c>
      <c r="H391">
        <v>3002831848</v>
      </c>
      <c r="I391">
        <v>3130784677</v>
      </c>
      <c r="J391">
        <v>3743017532</v>
      </c>
      <c r="K391">
        <v>2853746727</v>
      </c>
      <c r="L391">
        <v>3304479302</v>
      </c>
      <c r="M391">
        <v>3999010565</v>
      </c>
      <c r="N391">
        <v>4151883624</v>
      </c>
      <c r="O391">
        <v>5010899997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2754306854</v>
      </c>
      <c r="G392">
        <v>2269687842</v>
      </c>
      <c r="H392">
        <v>2135921205</v>
      </c>
      <c r="I392">
        <v>1787175761</v>
      </c>
      <c r="J392">
        <v>2004067513</v>
      </c>
      <c r="K392">
        <v>2040155847</v>
      </c>
      <c r="L392">
        <v>2753692012</v>
      </c>
      <c r="M392">
        <v>2403932608</v>
      </c>
      <c r="N392">
        <v>2584034842</v>
      </c>
      <c r="O392">
        <v>2930012066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3656128498</v>
      </c>
      <c r="G393">
        <v>2589649036</v>
      </c>
      <c r="H393">
        <v>3757573390</v>
      </c>
      <c r="I393">
        <v>3595480090</v>
      </c>
      <c r="J393">
        <v>2560778571</v>
      </c>
      <c r="K393">
        <v>1656171192</v>
      </c>
      <c r="L393">
        <v>1638745455</v>
      </c>
      <c r="M393">
        <v>1603704114</v>
      </c>
      <c r="N393">
        <v>1361770203</v>
      </c>
      <c r="O393">
        <v>1813715575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163473003</v>
      </c>
      <c r="G394">
        <v>104365006</v>
      </c>
      <c r="H394">
        <v>208807390</v>
      </c>
      <c r="I394">
        <v>96741899</v>
      </c>
      <c r="J394">
        <v>88225674</v>
      </c>
      <c r="K394">
        <v>129477821</v>
      </c>
      <c r="L394">
        <v>93526486</v>
      </c>
      <c r="M394">
        <v>39245548</v>
      </c>
      <c r="N394">
        <v>81058119</v>
      </c>
      <c r="O394">
        <v>137007772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4342685219</v>
      </c>
      <c r="G395">
        <v>2789402629</v>
      </c>
      <c r="H395">
        <v>2676377554</v>
      </c>
      <c r="I395">
        <v>2467513209</v>
      </c>
      <c r="J395">
        <v>2129845752</v>
      </c>
      <c r="K395">
        <v>1698564837</v>
      </c>
      <c r="L395">
        <v>1496373517</v>
      </c>
      <c r="M395">
        <v>1657740838</v>
      </c>
      <c r="N395">
        <v>1452730345</v>
      </c>
      <c r="O395">
        <v>1211638450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1220395085</v>
      </c>
      <c r="G396">
        <v>989022342</v>
      </c>
      <c r="H396">
        <v>799351877</v>
      </c>
      <c r="I396">
        <v>683459458</v>
      </c>
      <c r="J396">
        <v>753415227</v>
      </c>
      <c r="K396">
        <v>814692271</v>
      </c>
      <c r="L396">
        <v>362468839</v>
      </c>
      <c r="M396">
        <v>391614221</v>
      </c>
      <c r="N396">
        <v>619483988</v>
      </c>
      <c r="O396">
        <v>915526553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1753905973</v>
      </c>
      <c r="G397">
        <v>1683431934</v>
      </c>
      <c r="H397">
        <v>1691640823</v>
      </c>
      <c r="I397">
        <v>1489035730</v>
      </c>
      <c r="J397">
        <v>1512613254</v>
      </c>
      <c r="K397">
        <v>1278271452</v>
      </c>
      <c r="L397">
        <v>1107602154</v>
      </c>
      <c r="M397">
        <v>1025777632</v>
      </c>
      <c r="N397">
        <v>859891160</v>
      </c>
      <c r="O397">
        <v>688706251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7886737971</v>
      </c>
      <c r="G398">
        <v>5491064128</v>
      </c>
      <c r="H398">
        <v>5527112437</v>
      </c>
      <c r="I398">
        <v>6327026903</v>
      </c>
      <c r="J398">
        <v>5798298270</v>
      </c>
      <c r="K398">
        <v>4239689517</v>
      </c>
      <c r="L398">
        <v>3563977357</v>
      </c>
      <c r="M398">
        <v>3136695899</v>
      </c>
      <c r="N398">
        <v>2498985775</v>
      </c>
      <c r="O398">
        <v>2204865499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1249452441</v>
      </c>
      <c r="G399">
        <v>738421018</v>
      </c>
      <c r="H399">
        <v>1090604889</v>
      </c>
      <c r="I399">
        <v>1097469737</v>
      </c>
      <c r="J399">
        <v>802435522</v>
      </c>
      <c r="K399">
        <v>857001582</v>
      </c>
      <c r="L399">
        <v>2215556022</v>
      </c>
      <c r="M399">
        <v>3062725744</v>
      </c>
      <c r="N399">
        <v>2873235602</v>
      </c>
      <c r="O399">
        <v>2422949749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13291097248</v>
      </c>
      <c r="G400">
        <v>11917338831</v>
      </c>
      <c r="H400">
        <v>14988911405</v>
      </c>
      <c r="I400">
        <v>11968097937</v>
      </c>
      <c r="J400">
        <v>11641025014</v>
      </c>
      <c r="K400">
        <v>9449959687</v>
      </c>
      <c r="L400">
        <v>3042949877</v>
      </c>
      <c r="M400">
        <v>2829918583</v>
      </c>
      <c r="N400">
        <v>2587426734</v>
      </c>
      <c r="O400">
        <v>2300500992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5782890237</v>
      </c>
      <c r="G401">
        <v>3658943630</v>
      </c>
      <c r="H401">
        <v>4445069219</v>
      </c>
      <c r="I401">
        <v>3836244176</v>
      </c>
      <c r="J401">
        <v>2462259875</v>
      </c>
      <c r="K401">
        <v>2680253135</v>
      </c>
      <c r="L401">
        <v>2894649418</v>
      </c>
      <c r="M401">
        <v>495591476</v>
      </c>
      <c r="N401">
        <v>537941793</v>
      </c>
      <c r="O401">
        <v>645786855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72340378</v>
      </c>
      <c r="H402">
        <v>122140247</v>
      </c>
      <c r="I402">
        <v>119549206</v>
      </c>
      <c r="J402">
        <v>1945669979</v>
      </c>
      <c r="K402">
        <v>2421461652</v>
      </c>
      <c r="L402">
        <v>473453288</v>
      </c>
      <c r="M402">
        <v>90747963</v>
      </c>
      <c r="N402">
        <v>95794645</v>
      </c>
      <c r="O402">
        <v>97040055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6682409802</v>
      </c>
      <c r="G403">
        <v>5916945567</v>
      </c>
      <c r="H403">
        <v>2894334714</v>
      </c>
      <c r="I403">
        <v>3095286527</v>
      </c>
      <c r="J403">
        <v>2001703713</v>
      </c>
      <c r="K403">
        <v>1595244810</v>
      </c>
      <c r="L403">
        <v>1802254172</v>
      </c>
      <c r="M403">
        <v>1609663904</v>
      </c>
      <c r="N403">
        <v>1601588717</v>
      </c>
      <c r="O403">
        <v>1232493331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18057224399</v>
      </c>
      <c r="G404">
        <v>15470491070</v>
      </c>
      <c r="H404">
        <v>15412298262</v>
      </c>
      <c r="I404">
        <v>15271809446</v>
      </c>
      <c r="J404">
        <v>11413146631</v>
      </c>
      <c r="K404">
        <v>8048288137</v>
      </c>
      <c r="L404">
        <v>5415858279</v>
      </c>
      <c r="M404">
        <v>4027778370</v>
      </c>
      <c r="N404">
        <v>3587418957</v>
      </c>
      <c r="O404">
        <v>3522520626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1701663764</v>
      </c>
      <c r="G405">
        <v>1617882953</v>
      </c>
      <c r="H405">
        <v>1656127602</v>
      </c>
      <c r="I405">
        <v>1295012884</v>
      </c>
      <c r="J405">
        <v>992156710</v>
      </c>
      <c r="K405">
        <v>618770382</v>
      </c>
      <c r="L405">
        <v>728135226</v>
      </c>
      <c r="M405">
        <v>713964663</v>
      </c>
      <c r="N405">
        <v>768640556</v>
      </c>
      <c r="O405">
        <v>869475022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26313869957</v>
      </c>
      <c r="G406">
        <v>18974217241</v>
      </c>
      <c r="H406">
        <v>16706503147</v>
      </c>
      <c r="I406">
        <v>16102730680</v>
      </c>
      <c r="J406">
        <v>15951341222</v>
      </c>
      <c r="K406">
        <v>13337339627</v>
      </c>
      <c r="L406">
        <v>17736845590</v>
      </c>
      <c r="M406">
        <v>15929341587</v>
      </c>
      <c r="N406">
        <v>15329071170</v>
      </c>
      <c r="O406">
        <v>16248147539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4876896232</v>
      </c>
      <c r="G407">
        <v>3479266660</v>
      </c>
      <c r="H407">
        <v>9759178744</v>
      </c>
      <c r="I407">
        <v>6200965666</v>
      </c>
      <c r="J407">
        <v>1905639089</v>
      </c>
      <c r="K407">
        <v>1349284066</v>
      </c>
      <c r="L407">
        <v>844815897</v>
      </c>
      <c r="M407">
        <v>1296924531</v>
      </c>
      <c r="N407">
        <v>1119224969</v>
      </c>
      <c r="O407">
        <v>204408808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10298528808</v>
      </c>
      <c r="G408">
        <v>10052237111</v>
      </c>
      <c r="H408">
        <v>11327665160</v>
      </c>
      <c r="I408">
        <v>10384117673</v>
      </c>
      <c r="J408">
        <v>8253261102</v>
      </c>
      <c r="K408">
        <v>7247204384</v>
      </c>
      <c r="L408">
        <v>7805445263</v>
      </c>
      <c r="M408">
        <v>7047374275</v>
      </c>
      <c r="N408">
        <v>5956234975</v>
      </c>
      <c r="O408">
        <v>5890936954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596624133</v>
      </c>
      <c r="G409">
        <v>419326357</v>
      </c>
      <c r="H409">
        <v>511997205</v>
      </c>
      <c r="I409">
        <v>436587884</v>
      </c>
      <c r="J409">
        <v>356143960</v>
      </c>
      <c r="K409">
        <v>322711190</v>
      </c>
      <c r="L409">
        <v>340499897</v>
      </c>
      <c r="M409">
        <v>346721735</v>
      </c>
      <c r="N409">
        <v>414945910</v>
      </c>
      <c r="O409">
        <v>411517424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287759566</v>
      </c>
      <c r="G410">
        <v>429042129</v>
      </c>
      <c r="H410">
        <v>502013978</v>
      </c>
      <c r="I410">
        <v>551805667</v>
      </c>
      <c r="J410">
        <v>645089776</v>
      </c>
      <c r="K410">
        <v>461397760</v>
      </c>
      <c r="L410">
        <v>967649630</v>
      </c>
      <c r="M410">
        <v>1058906350</v>
      </c>
      <c r="N410">
        <v>1039779482</v>
      </c>
      <c r="O410">
        <v>1399103086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6435826791</v>
      </c>
      <c r="G411">
        <v>4713069659</v>
      </c>
      <c r="H411">
        <v>4669269019</v>
      </c>
      <c r="I411">
        <v>3895097347</v>
      </c>
      <c r="J411">
        <v>3032690574</v>
      </c>
      <c r="K411">
        <v>2601909344</v>
      </c>
      <c r="L411">
        <v>3278708964</v>
      </c>
      <c r="M411">
        <v>2970116564</v>
      </c>
      <c r="N411">
        <v>3067813351</v>
      </c>
      <c r="O411">
        <v>2548967470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10505606710</v>
      </c>
      <c r="G412">
        <v>8260805027</v>
      </c>
      <c r="H412">
        <v>9743130918</v>
      </c>
      <c r="I412">
        <v>10341157631</v>
      </c>
      <c r="J412">
        <v>9161014134</v>
      </c>
      <c r="K412">
        <v>6055814343</v>
      </c>
      <c r="L412">
        <v>10517801616</v>
      </c>
      <c r="M412">
        <v>9322787120</v>
      </c>
      <c r="N412">
        <v>7388768161</v>
      </c>
      <c r="O412">
        <v>5315762941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12008629244</v>
      </c>
      <c r="G413">
        <v>9439099761</v>
      </c>
      <c r="H413">
        <v>11985164108</v>
      </c>
      <c r="I413">
        <v>11193620650</v>
      </c>
      <c r="J413">
        <v>9721382048</v>
      </c>
      <c r="K413">
        <v>7714009129</v>
      </c>
      <c r="L413">
        <v>6119162358</v>
      </c>
      <c r="M413">
        <v>4994847782</v>
      </c>
      <c r="N413">
        <v>4334978627</v>
      </c>
      <c r="O413">
        <v>3699849043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4557931331</v>
      </c>
      <c r="G414">
        <v>3085460377</v>
      </c>
      <c r="H414">
        <v>3240326057</v>
      </c>
      <c r="I414">
        <v>3017378198</v>
      </c>
      <c r="J414">
        <v>2503292768</v>
      </c>
      <c r="K414">
        <v>2206623537</v>
      </c>
      <c r="L414">
        <v>2112364268</v>
      </c>
      <c r="M414">
        <v>2161078169</v>
      </c>
      <c r="N414">
        <v>1622849922</v>
      </c>
      <c r="O414">
        <v>1253313591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38889445695</v>
      </c>
      <c r="G415">
        <v>24576305042</v>
      </c>
      <c r="H415">
        <v>26649081993</v>
      </c>
      <c r="I415">
        <v>30417626250</v>
      </c>
      <c r="J415">
        <v>24885281364</v>
      </c>
      <c r="K415">
        <v>19624405678</v>
      </c>
      <c r="L415">
        <v>19220666131</v>
      </c>
      <c r="M415">
        <v>19106917846</v>
      </c>
      <c r="N415">
        <v>24243304437</v>
      </c>
      <c r="O415">
        <v>27638907915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1625784960</v>
      </c>
      <c r="G416">
        <v>1377165461</v>
      </c>
      <c r="H416">
        <v>945347677</v>
      </c>
      <c r="I416">
        <v>1118264230</v>
      </c>
      <c r="J416">
        <v>1098768592</v>
      </c>
      <c r="K416">
        <v>1140616608</v>
      </c>
      <c r="L416">
        <v>1635229860</v>
      </c>
      <c r="M416">
        <v>1825241814</v>
      </c>
      <c r="N416">
        <v>1782818986</v>
      </c>
      <c r="O416">
        <v>1512093695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31654897166</v>
      </c>
      <c r="G417">
        <v>23615222917</v>
      </c>
      <c r="H417">
        <v>19001918665</v>
      </c>
      <c r="I417">
        <v>16309967031</v>
      </c>
      <c r="J417">
        <v>13893024063</v>
      </c>
      <c r="K417">
        <v>5388075619</v>
      </c>
      <c r="L417">
        <v>4504253892</v>
      </c>
      <c r="M417">
        <v>3988317141</v>
      </c>
      <c r="N417">
        <v>3650833478</v>
      </c>
      <c r="O417">
        <v>2806176835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476401179</v>
      </c>
      <c r="G418">
        <v>582096826</v>
      </c>
      <c r="H418">
        <v>138085504</v>
      </c>
      <c r="I418">
        <v>214443691</v>
      </c>
      <c r="J418">
        <v>710692967</v>
      </c>
      <c r="K418">
        <v>430914249</v>
      </c>
      <c r="L418">
        <v>51576308</v>
      </c>
      <c r="M418">
        <v>265969553</v>
      </c>
      <c r="N418">
        <v>394671822</v>
      </c>
      <c r="O418">
        <v>802872136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502023454</v>
      </c>
      <c r="G419">
        <v>421377359</v>
      </c>
      <c r="H419">
        <v>440888335</v>
      </c>
      <c r="I419">
        <v>438314686</v>
      </c>
      <c r="J419">
        <v>422257940</v>
      </c>
      <c r="K419">
        <v>392983265</v>
      </c>
      <c r="L419">
        <v>364874681</v>
      </c>
      <c r="M419">
        <v>318671431</v>
      </c>
      <c r="N419">
        <v>304207409</v>
      </c>
      <c r="O419">
        <v>288059638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86559679</v>
      </c>
      <c r="G420">
        <v>12556339</v>
      </c>
      <c r="H420">
        <v>4442804</v>
      </c>
      <c r="I420">
        <v>22492414</v>
      </c>
      <c r="J420">
        <v>33847976</v>
      </c>
      <c r="K420">
        <v>19851392</v>
      </c>
      <c r="L420">
        <v>43115303</v>
      </c>
      <c r="M420">
        <v>47015909</v>
      </c>
      <c r="N420">
        <v>20315928</v>
      </c>
      <c r="O420">
        <v>14234641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9867492127</v>
      </c>
      <c r="G421">
        <v>7357162825</v>
      </c>
      <c r="H421">
        <v>8253025188</v>
      </c>
      <c r="I421">
        <v>8238226493</v>
      </c>
      <c r="J421">
        <v>6271705741</v>
      </c>
      <c r="K421">
        <v>3792537809</v>
      </c>
      <c r="L421">
        <v>4264149107</v>
      </c>
      <c r="M421">
        <v>5800653852</v>
      </c>
      <c r="N421">
        <v>6361403923</v>
      </c>
      <c r="O421">
        <v>6703072401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4461101879</v>
      </c>
      <c r="G422">
        <v>3634546493</v>
      </c>
      <c r="H422">
        <v>3674566048</v>
      </c>
      <c r="I422">
        <v>3420120338</v>
      </c>
      <c r="J422">
        <v>3056443533</v>
      </c>
      <c r="K422">
        <v>2362731139</v>
      </c>
      <c r="L422">
        <v>2517519009</v>
      </c>
      <c r="M422">
        <v>3395083190</v>
      </c>
      <c r="N422">
        <v>4520667989</v>
      </c>
      <c r="O422">
        <v>5150576497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3052302533</v>
      </c>
      <c r="G423">
        <v>2285004726</v>
      </c>
      <c r="H423">
        <v>2253438319</v>
      </c>
      <c r="I423">
        <v>2300168197</v>
      </c>
      <c r="J423">
        <v>1894510331</v>
      </c>
      <c r="K423">
        <v>1717793184</v>
      </c>
      <c r="L423">
        <v>1709006935</v>
      </c>
      <c r="M423">
        <v>1605259607</v>
      </c>
      <c r="N423">
        <v>1385737515</v>
      </c>
      <c r="O423">
        <v>1215755199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5066108109</v>
      </c>
      <c r="G424">
        <v>3574582036</v>
      </c>
      <c r="H424">
        <v>3297440745</v>
      </c>
      <c r="I424">
        <v>2020373000</v>
      </c>
      <c r="J424">
        <v>3325019891</v>
      </c>
      <c r="K424">
        <v>3405006501</v>
      </c>
      <c r="L424">
        <v>2410401152</v>
      </c>
      <c r="M424">
        <v>3555083886</v>
      </c>
      <c r="N424">
        <v>1834638842</v>
      </c>
      <c r="O424">
        <v>1616660093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22075747128</v>
      </c>
      <c r="G425">
        <v>17531054821</v>
      </c>
      <c r="H425">
        <v>21022078607</v>
      </c>
      <c r="I425">
        <v>18771091091</v>
      </c>
      <c r="J425">
        <v>17604079392</v>
      </c>
      <c r="K425">
        <v>6524654750</v>
      </c>
      <c r="L425">
        <v>5939725605</v>
      </c>
      <c r="M425">
        <v>5583644547</v>
      </c>
      <c r="N425">
        <v>4841118987</v>
      </c>
      <c r="O425">
        <v>4131504204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3385769184</v>
      </c>
      <c r="G426">
        <v>1770431149</v>
      </c>
      <c r="H426">
        <v>1469474872</v>
      </c>
      <c r="I426">
        <v>1381891889</v>
      </c>
      <c r="J426">
        <v>1527527490</v>
      </c>
      <c r="K426">
        <v>1530610075</v>
      </c>
      <c r="L426">
        <v>1238041993</v>
      </c>
      <c r="M426">
        <v>881568291</v>
      </c>
      <c r="N426">
        <v>786362031</v>
      </c>
      <c r="O426">
        <v>587944676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759107755</v>
      </c>
      <c r="G427">
        <v>615897136</v>
      </c>
      <c r="H427">
        <v>554607620</v>
      </c>
      <c r="I427">
        <v>463358800</v>
      </c>
      <c r="J427">
        <v>295680713</v>
      </c>
      <c r="K427">
        <v>310828497</v>
      </c>
      <c r="L427">
        <v>328321087</v>
      </c>
      <c r="M427">
        <v>336324499</v>
      </c>
      <c r="N427">
        <v>286575717</v>
      </c>
      <c r="O427">
        <v>153393509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2560366381</v>
      </c>
      <c r="G428">
        <v>1870886174</v>
      </c>
      <c r="H428">
        <v>3407310291</v>
      </c>
      <c r="I428">
        <v>2866542736</v>
      </c>
      <c r="J428">
        <v>5506991450</v>
      </c>
      <c r="K428">
        <v>789748951</v>
      </c>
      <c r="L428">
        <v>649628426</v>
      </c>
      <c r="M428">
        <v>518903535</v>
      </c>
      <c r="N428">
        <v>470454511</v>
      </c>
      <c r="O428">
        <v>341016487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2364170550</v>
      </c>
      <c r="G429">
        <v>1635363178</v>
      </c>
      <c r="H429">
        <v>3938964422</v>
      </c>
      <c r="I429">
        <v>6082676850</v>
      </c>
      <c r="J429">
        <v>1813432386</v>
      </c>
      <c r="K429">
        <v>1071566787</v>
      </c>
      <c r="L429">
        <v>1191392958</v>
      </c>
      <c r="M429">
        <v>1787505301</v>
      </c>
      <c r="N429">
        <v>1894525121</v>
      </c>
      <c r="O429">
        <v>2012315754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1824551674</v>
      </c>
      <c r="G430">
        <v>1300313713</v>
      </c>
      <c r="H430">
        <v>2056314256</v>
      </c>
      <c r="I430">
        <v>1787614180</v>
      </c>
      <c r="J430">
        <v>2615580054</v>
      </c>
      <c r="K430">
        <v>2968603127</v>
      </c>
      <c r="L430">
        <v>1791925104</v>
      </c>
      <c r="M430">
        <v>1508403080</v>
      </c>
      <c r="N430">
        <v>1122363377</v>
      </c>
      <c r="O430">
        <v>439512423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2069425084</v>
      </c>
      <c r="G431">
        <v>2516815229</v>
      </c>
      <c r="H431">
        <v>8132672830</v>
      </c>
      <c r="I431">
        <v>16959343797</v>
      </c>
      <c r="J431">
        <v>13262364686</v>
      </c>
      <c r="K431">
        <v>11203498642</v>
      </c>
      <c r="L431">
        <v>9065136984</v>
      </c>
      <c r="M431">
        <v>7761922692</v>
      </c>
      <c r="N431">
        <v>6105749407</v>
      </c>
      <c r="O431">
        <v>5113317055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49087277796</v>
      </c>
      <c r="G432">
        <v>43952804664</v>
      </c>
      <c r="H432">
        <v>39487788340</v>
      </c>
      <c r="I432">
        <v>33396709893</v>
      </c>
      <c r="J432">
        <v>24190030219</v>
      </c>
      <c r="K432">
        <v>18173234673</v>
      </c>
      <c r="L432">
        <v>15778647466</v>
      </c>
      <c r="M432">
        <v>14321628403</v>
      </c>
      <c r="N432">
        <v>14127867191</v>
      </c>
      <c r="O432">
        <v>13264437836</v>
      </c>
      <c r="P432">
        <v>71974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198087204</v>
      </c>
      <c r="G433">
        <v>141442583</v>
      </c>
      <c r="H433">
        <v>124688316</v>
      </c>
      <c r="I433">
        <v>149039618</v>
      </c>
      <c r="J433">
        <v>145929659</v>
      </c>
      <c r="K433">
        <v>102535704</v>
      </c>
      <c r="L433">
        <v>103985974</v>
      </c>
      <c r="M433">
        <v>144719493</v>
      </c>
      <c r="N433">
        <v>162262432</v>
      </c>
      <c r="O433">
        <v>139376367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3035289790</v>
      </c>
      <c r="G434">
        <v>3305526585</v>
      </c>
      <c r="H434">
        <v>2652970741</v>
      </c>
      <c r="I434">
        <v>2538732137</v>
      </c>
      <c r="J434">
        <v>2350436123</v>
      </c>
      <c r="K434">
        <v>1983014766</v>
      </c>
      <c r="L434">
        <v>1635697950</v>
      </c>
      <c r="M434">
        <v>1150025180</v>
      </c>
      <c r="N434">
        <v>1226175760</v>
      </c>
      <c r="O434">
        <v>942528364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24376383688</v>
      </c>
      <c r="G435">
        <v>20895214609</v>
      </c>
      <c r="H435">
        <v>18577252106</v>
      </c>
      <c r="I435">
        <v>15705641506</v>
      </c>
      <c r="J435">
        <v>12301101808</v>
      </c>
      <c r="K435">
        <v>9203579612</v>
      </c>
      <c r="L435">
        <v>6240016605</v>
      </c>
      <c r="M435">
        <v>3942741472</v>
      </c>
      <c r="N435">
        <v>3248715186</v>
      </c>
      <c r="O435">
        <v>2750367683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1199903392</v>
      </c>
      <c r="G436">
        <v>953904378</v>
      </c>
      <c r="H436">
        <v>1057983495</v>
      </c>
      <c r="I436">
        <v>1429765565</v>
      </c>
      <c r="J436">
        <v>1700310698</v>
      </c>
      <c r="K436">
        <v>1577115811</v>
      </c>
      <c r="L436">
        <v>1535369203</v>
      </c>
      <c r="M436">
        <v>1458595447</v>
      </c>
      <c r="N436">
        <v>1332278877</v>
      </c>
      <c r="O436">
        <v>1414599390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2675520048</v>
      </c>
      <c r="G437">
        <v>2360933361</v>
      </c>
      <c r="H437">
        <v>2896051715</v>
      </c>
      <c r="I437">
        <v>3536361533</v>
      </c>
      <c r="J437">
        <v>3090607085</v>
      </c>
      <c r="K437">
        <v>2424436179</v>
      </c>
      <c r="L437">
        <v>1574848454</v>
      </c>
      <c r="M437">
        <v>1385098883</v>
      </c>
      <c r="N437">
        <v>1162267785</v>
      </c>
      <c r="O437">
        <v>937843832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1233640055</v>
      </c>
      <c r="G438">
        <v>1388972552</v>
      </c>
      <c r="H438">
        <v>1438182386</v>
      </c>
      <c r="I438">
        <v>1873298418</v>
      </c>
      <c r="J438">
        <v>1817038783</v>
      </c>
      <c r="K438">
        <v>1593363819</v>
      </c>
      <c r="L438">
        <v>1498233577</v>
      </c>
      <c r="M438">
        <v>1194742419</v>
      </c>
      <c r="N438">
        <v>948626182</v>
      </c>
      <c r="O438">
        <v>737345969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414184421</v>
      </c>
      <c r="G439">
        <v>665295925</v>
      </c>
      <c r="H439">
        <v>537752699</v>
      </c>
      <c r="I439">
        <v>623650269</v>
      </c>
      <c r="J439">
        <v>540639178</v>
      </c>
      <c r="K439">
        <v>486640079</v>
      </c>
      <c r="L439">
        <v>701123339</v>
      </c>
      <c r="M439">
        <v>711704691</v>
      </c>
      <c r="N439">
        <v>776687847</v>
      </c>
      <c r="O439">
        <v>737781365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13510652848</v>
      </c>
      <c r="G440">
        <v>11194999340</v>
      </c>
      <c r="H440">
        <v>9477383158</v>
      </c>
      <c r="I440">
        <v>8007444300</v>
      </c>
      <c r="J440">
        <v>7567495735</v>
      </c>
      <c r="K440">
        <v>20620460192</v>
      </c>
      <c r="L440">
        <v>24113463512</v>
      </c>
      <c r="M440">
        <v>33171840526</v>
      </c>
      <c r="N440">
        <v>34241809491</v>
      </c>
      <c r="O440">
        <v>26603585399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1812074578</v>
      </c>
      <c r="G441">
        <v>1535855361</v>
      </c>
      <c r="H441">
        <v>1435270609</v>
      </c>
      <c r="I441">
        <v>1300106472</v>
      </c>
      <c r="J441">
        <v>1150037340</v>
      </c>
      <c r="K441">
        <v>971033254</v>
      </c>
      <c r="L441">
        <v>892965131</v>
      </c>
      <c r="M441">
        <v>813544478</v>
      </c>
      <c r="N441">
        <v>758928000</v>
      </c>
      <c r="O441">
        <v>712807830</v>
      </c>
      <c r="P441">
        <v>1048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178398351</v>
      </c>
      <c r="G442">
        <v>156449098</v>
      </c>
      <c r="H442">
        <v>138550219</v>
      </c>
      <c r="I442">
        <v>145645882</v>
      </c>
      <c r="J442">
        <v>139444696</v>
      </c>
      <c r="K442">
        <v>138275881</v>
      </c>
      <c r="L442">
        <v>136753553</v>
      </c>
      <c r="M442">
        <v>182617784</v>
      </c>
      <c r="N442">
        <v>193682217</v>
      </c>
      <c r="O442">
        <v>204740055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11793392688</v>
      </c>
      <c r="G443">
        <v>7178909150</v>
      </c>
      <c r="H443">
        <v>8392577234</v>
      </c>
      <c r="I443">
        <v>9070206021</v>
      </c>
      <c r="J443">
        <v>7785755658</v>
      </c>
      <c r="K443">
        <v>6023272075</v>
      </c>
      <c r="L443">
        <v>5759165645</v>
      </c>
      <c r="M443">
        <v>4229554508</v>
      </c>
      <c r="N443">
        <v>6338987641</v>
      </c>
      <c r="O443">
        <v>5636413265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662579048</v>
      </c>
      <c r="G444">
        <v>1994660853</v>
      </c>
      <c r="H444">
        <v>2406286608</v>
      </c>
      <c r="I444">
        <v>919153285</v>
      </c>
      <c r="J444">
        <v>365146070</v>
      </c>
      <c r="K444">
        <v>125120524</v>
      </c>
      <c r="L444">
        <v>268030445</v>
      </c>
      <c r="M444">
        <v>344782328</v>
      </c>
      <c r="N444">
        <v>313880873</v>
      </c>
      <c r="O444">
        <v>335164738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2494252277</v>
      </c>
      <c r="G445">
        <v>1094009828</v>
      </c>
      <c r="H445">
        <v>1278785326</v>
      </c>
      <c r="I445">
        <v>719417872</v>
      </c>
      <c r="J445">
        <v>1251553033</v>
      </c>
      <c r="K445">
        <v>820510891</v>
      </c>
      <c r="L445">
        <v>3033894809</v>
      </c>
      <c r="M445">
        <v>1239928005</v>
      </c>
      <c r="N445">
        <v>1162728143</v>
      </c>
      <c r="O445">
        <v>1395118379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3826588427</v>
      </c>
      <c r="G446">
        <v>8623473035</v>
      </c>
      <c r="H446">
        <v>9416947167</v>
      </c>
      <c r="I446">
        <v>8475946343</v>
      </c>
      <c r="J446">
        <v>7264469169</v>
      </c>
      <c r="K446">
        <v>6398922286</v>
      </c>
      <c r="L446">
        <v>6229998038</v>
      </c>
      <c r="M446">
        <v>6108631368</v>
      </c>
      <c r="N446">
        <v>5406630628</v>
      </c>
      <c r="O446">
        <v>4173217457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2630600824</v>
      </c>
      <c r="G447">
        <v>1393576691</v>
      </c>
      <c r="H447">
        <v>2065023060</v>
      </c>
      <c r="I447">
        <v>1530668736</v>
      </c>
      <c r="J447">
        <v>1948369795</v>
      </c>
      <c r="K447">
        <v>1597974095</v>
      </c>
      <c r="L447">
        <v>1224799803</v>
      </c>
      <c r="M447">
        <v>1234945854</v>
      </c>
      <c r="N447">
        <v>1143907756</v>
      </c>
      <c r="O447">
        <v>846405506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1792502903</v>
      </c>
      <c r="G448">
        <v>2055254801</v>
      </c>
      <c r="H448">
        <v>1254138393</v>
      </c>
      <c r="I448">
        <v>1558442551</v>
      </c>
      <c r="J448">
        <v>2392981556</v>
      </c>
      <c r="K448">
        <v>3192609442</v>
      </c>
      <c r="L448">
        <v>1420160745</v>
      </c>
      <c r="M448">
        <v>1269040782</v>
      </c>
      <c r="N448">
        <v>1186389103</v>
      </c>
      <c r="O448">
        <v>846564872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190098259</v>
      </c>
      <c r="G449">
        <v>117452543</v>
      </c>
      <c r="H449">
        <v>111997022</v>
      </c>
      <c r="I449">
        <v>102741224</v>
      </c>
      <c r="J449">
        <v>187269240</v>
      </c>
      <c r="K449">
        <v>231944944</v>
      </c>
      <c r="L449">
        <v>239330911</v>
      </c>
      <c r="M449">
        <v>215200980</v>
      </c>
      <c r="N449">
        <v>255585987</v>
      </c>
      <c r="O449">
        <v>295674376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206655417</v>
      </c>
      <c r="G450">
        <v>24788234</v>
      </c>
      <c r="H450">
        <v>23978160</v>
      </c>
      <c r="I450">
        <v>33397246</v>
      </c>
      <c r="J450">
        <v>37740264</v>
      </c>
      <c r="K450">
        <v>54436837</v>
      </c>
      <c r="L450">
        <v>23838580</v>
      </c>
      <c r="M450">
        <v>9183109</v>
      </c>
      <c r="N450">
        <v>55166001</v>
      </c>
      <c r="O450">
        <v>143715491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642039884</v>
      </c>
      <c r="G451">
        <v>316543320</v>
      </c>
      <c r="H451">
        <v>448563384</v>
      </c>
      <c r="I451">
        <v>617159831</v>
      </c>
      <c r="J451">
        <v>699690925</v>
      </c>
      <c r="K451">
        <v>180395104</v>
      </c>
      <c r="L451">
        <v>277649670</v>
      </c>
      <c r="M451">
        <v>297456041</v>
      </c>
      <c r="N451">
        <v>322770827</v>
      </c>
      <c r="O451">
        <v>827877587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63104523</v>
      </c>
      <c r="G452">
        <v>36319408</v>
      </c>
      <c r="H452">
        <v>86697104</v>
      </c>
      <c r="I452">
        <v>101672227</v>
      </c>
      <c r="J452">
        <v>119634736</v>
      </c>
      <c r="K452">
        <v>106886152</v>
      </c>
      <c r="L452">
        <v>133781816</v>
      </c>
      <c r="M452">
        <v>144553553</v>
      </c>
      <c r="N452">
        <v>160096093</v>
      </c>
      <c r="O452">
        <v>190942715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2496618000</v>
      </c>
      <c r="G453">
        <v>2247071000</v>
      </c>
      <c r="H453">
        <v>3815659000</v>
      </c>
      <c r="I453">
        <v>4627086000</v>
      </c>
      <c r="J453">
        <v>702996232</v>
      </c>
      <c r="K453">
        <v>1063505402</v>
      </c>
      <c r="L453">
        <v>1105687543</v>
      </c>
      <c r="M453">
        <v>1511080239</v>
      </c>
      <c r="N453">
        <v>784208890</v>
      </c>
      <c r="O453">
        <v>637774467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17541742195</v>
      </c>
      <c r="G454">
        <v>18003428109</v>
      </c>
      <c r="H454">
        <v>19821604668</v>
      </c>
      <c r="I454">
        <v>20779360797</v>
      </c>
      <c r="J454">
        <v>23037074976</v>
      </c>
      <c r="K454">
        <v>21349048077</v>
      </c>
      <c r="L454">
        <v>24968004823</v>
      </c>
      <c r="M454">
        <v>35249834459</v>
      </c>
      <c r="N454">
        <v>47812890234</v>
      </c>
      <c r="O454">
        <v>52257639973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11867615084</v>
      </c>
      <c r="G455">
        <v>33050737844</v>
      </c>
      <c r="H455">
        <v>31194661894</v>
      </c>
      <c r="I455">
        <v>26018565442</v>
      </c>
      <c r="J455">
        <v>25771212658</v>
      </c>
      <c r="K455">
        <v>24822537268</v>
      </c>
      <c r="L455">
        <v>19684214671</v>
      </c>
      <c r="M455">
        <v>24686445517</v>
      </c>
      <c r="N455">
        <v>28033747577</v>
      </c>
      <c r="O455">
        <v>25355764341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4211137980</v>
      </c>
      <c r="G456">
        <v>1686872483</v>
      </c>
      <c r="H456">
        <v>2699192702</v>
      </c>
      <c r="I456">
        <v>2677522763</v>
      </c>
      <c r="J456">
        <v>2108385018</v>
      </c>
      <c r="K456">
        <v>2063128149</v>
      </c>
      <c r="L456">
        <v>1499617982</v>
      </c>
      <c r="M456">
        <v>1928046256</v>
      </c>
      <c r="N456">
        <v>1489044939</v>
      </c>
      <c r="O456">
        <v>1560628257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14222934766</v>
      </c>
      <c r="G457">
        <v>7924437639</v>
      </c>
      <c r="H457">
        <v>8384088038</v>
      </c>
      <c r="I457">
        <v>8663501337</v>
      </c>
      <c r="J457">
        <v>6180563650</v>
      </c>
      <c r="K457">
        <v>3499392514</v>
      </c>
      <c r="L457">
        <v>4414513402</v>
      </c>
      <c r="M457">
        <v>3892379707</v>
      </c>
      <c r="N457">
        <v>3654045931</v>
      </c>
      <c r="O457">
        <v>4529135469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1618326976</v>
      </c>
      <c r="G458">
        <v>1597714456</v>
      </c>
      <c r="H458">
        <v>1266992173</v>
      </c>
      <c r="I458">
        <v>1571960764</v>
      </c>
      <c r="J458">
        <v>1493600354</v>
      </c>
      <c r="K458">
        <v>1871328966</v>
      </c>
      <c r="L458">
        <v>1866145063</v>
      </c>
      <c r="M458">
        <v>2214391037</v>
      </c>
      <c r="N458">
        <v>2069425656</v>
      </c>
      <c r="O458">
        <v>1125400346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3627602094</v>
      </c>
      <c r="G459">
        <v>2737371341</v>
      </c>
      <c r="H459">
        <v>3052935743</v>
      </c>
      <c r="I459">
        <v>2950017537</v>
      </c>
      <c r="J459">
        <v>3536195523</v>
      </c>
      <c r="K459">
        <v>3219607178</v>
      </c>
      <c r="L459">
        <v>2740039312</v>
      </c>
      <c r="M459">
        <v>2534275899</v>
      </c>
      <c r="N459">
        <v>1835679236</v>
      </c>
      <c r="O459">
        <v>1428395280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3385247820</v>
      </c>
      <c r="G460">
        <v>1989998410</v>
      </c>
      <c r="H460">
        <v>1786052454</v>
      </c>
      <c r="I460">
        <v>1309367429</v>
      </c>
      <c r="J460">
        <v>1566966477</v>
      </c>
      <c r="K460">
        <v>1038383416</v>
      </c>
      <c r="L460">
        <v>454909811</v>
      </c>
      <c r="M460">
        <v>481493323</v>
      </c>
      <c r="N460">
        <v>496845717</v>
      </c>
      <c r="O460">
        <v>482603736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5548114</v>
      </c>
      <c r="G461">
        <v>3153059</v>
      </c>
      <c r="H461">
        <v>2954351</v>
      </c>
      <c r="I461">
        <v>2073170</v>
      </c>
      <c r="J461">
        <v>20817473</v>
      </c>
      <c r="K461">
        <v>18903827</v>
      </c>
      <c r="L461">
        <v>98256024</v>
      </c>
      <c r="M461">
        <v>5858302</v>
      </c>
      <c r="N461">
        <v>55855131</v>
      </c>
      <c r="O461">
        <v>115170775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2150547024</v>
      </c>
      <c r="G462">
        <v>1320207038</v>
      </c>
      <c r="H462">
        <v>13200443</v>
      </c>
      <c r="I462">
        <v>34475048</v>
      </c>
      <c r="J462">
        <v>15736196</v>
      </c>
      <c r="K462">
        <v>23467450</v>
      </c>
      <c r="L462">
        <v>35064070</v>
      </c>
      <c r="M462">
        <v>21116296</v>
      </c>
      <c r="N462">
        <v>17901925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1769117490</v>
      </c>
      <c r="G463">
        <v>1547158621</v>
      </c>
      <c r="H463">
        <v>2262629245</v>
      </c>
      <c r="I463">
        <v>1844492630</v>
      </c>
      <c r="J463">
        <v>1663226130</v>
      </c>
      <c r="K463">
        <v>1502587031</v>
      </c>
      <c r="L463">
        <v>1427337242</v>
      </c>
      <c r="M463">
        <v>1235387316</v>
      </c>
      <c r="N463">
        <v>1047603752</v>
      </c>
      <c r="O463">
        <v>833883482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1821544630</v>
      </c>
      <c r="G464">
        <v>1426505766</v>
      </c>
      <c r="H464">
        <v>1452095195</v>
      </c>
      <c r="I464">
        <v>1249581380</v>
      </c>
      <c r="J464">
        <v>1005598812</v>
      </c>
      <c r="K464">
        <v>808711377</v>
      </c>
      <c r="L464">
        <v>876222979</v>
      </c>
      <c r="M464">
        <v>1121124113</v>
      </c>
      <c r="N464">
        <v>1114299146</v>
      </c>
      <c r="O464">
        <v>1230372005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1651537280</v>
      </c>
      <c r="G465">
        <v>1493087746</v>
      </c>
      <c r="H465">
        <v>1959256977</v>
      </c>
      <c r="I465">
        <v>1458578793</v>
      </c>
      <c r="J465">
        <v>1106806745</v>
      </c>
      <c r="K465">
        <v>1042928447</v>
      </c>
      <c r="L465">
        <v>914693844</v>
      </c>
      <c r="M465">
        <v>664923301</v>
      </c>
      <c r="N465">
        <v>805991886</v>
      </c>
      <c r="O465">
        <v>728007211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309672080</v>
      </c>
      <c r="G466">
        <v>273268133</v>
      </c>
      <c r="H466">
        <v>349871799</v>
      </c>
      <c r="I466">
        <v>260391011</v>
      </c>
      <c r="J466">
        <v>282479552</v>
      </c>
      <c r="K466">
        <v>296375038</v>
      </c>
      <c r="L466">
        <v>274281218</v>
      </c>
      <c r="M466">
        <v>310245779</v>
      </c>
      <c r="N466">
        <v>600102443</v>
      </c>
      <c r="O466">
        <v>732749726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934840337</v>
      </c>
      <c r="G467">
        <v>759857333</v>
      </c>
      <c r="H467">
        <v>1199627234</v>
      </c>
      <c r="I467">
        <v>1336578156</v>
      </c>
      <c r="J467">
        <v>1396640066</v>
      </c>
      <c r="K467">
        <v>1292096835</v>
      </c>
      <c r="L467">
        <v>1377236855</v>
      </c>
      <c r="M467">
        <v>1323852229</v>
      </c>
      <c r="N467">
        <v>1186925775</v>
      </c>
      <c r="O467">
        <v>1110749965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1644962301</v>
      </c>
      <c r="G468">
        <v>1708053790</v>
      </c>
      <c r="H468">
        <v>462245722</v>
      </c>
      <c r="I468">
        <v>455503029</v>
      </c>
      <c r="J468">
        <v>440383767</v>
      </c>
      <c r="K468">
        <v>440269895</v>
      </c>
      <c r="L468">
        <v>337571133</v>
      </c>
      <c r="M468">
        <v>352193976</v>
      </c>
      <c r="N468">
        <v>376841638</v>
      </c>
      <c r="O468">
        <v>152871302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1282751343</v>
      </c>
      <c r="G469">
        <v>836519434</v>
      </c>
      <c r="H469">
        <v>793871786</v>
      </c>
      <c r="I469">
        <v>838016678</v>
      </c>
      <c r="J469">
        <v>803307623</v>
      </c>
      <c r="K469">
        <v>718026930</v>
      </c>
      <c r="L469">
        <v>676159319</v>
      </c>
      <c r="M469">
        <v>722047879</v>
      </c>
      <c r="N469">
        <v>613191785</v>
      </c>
      <c r="O469">
        <v>604302228</v>
      </c>
      <c r="P469">
        <v>21652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6231044270</v>
      </c>
      <c r="G470">
        <v>4281864237</v>
      </c>
      <c r="H470">
        <v>3550738518</v>
      </c>
      <c r="I470">
        <v>2628369496</v>
      </c>
      <c r="J470">
        <v>2379329767</v>
      </c>
      <c r="K470">
        <v>2984057338</v>
      </c>
      <c r="L470">
        <v>2397399525</v>
      </c>
      <c r="M470">
        <v>2755490100</v>
      </c>
      <c r="N470">
        <v>1568732936</v>
      </c>
      <c r="O470">
        <v>1339324802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3682141526</v>
      </c>
      <c r="G471">
        <v>2951271770</v>
      </c>
      <c r="H471">
        <v>3906929304</v>
      </c>
      <c r="I471">
        <v>3803724677</v>
      </c>
      <c r="J471">
        <v>2810169845</v>
      </c>
      <c r="K471">
        <v>2353807652</v>
      </c>
      <c r="L471">
        <v>1872717305</v>
      </c>
      <c r="M471">
        <v>1467449881</v>
      </c>
      <c r="N471">
        <v>103914054</v>
      </c>
      <c r="O471">
        <v>122207216</v>
      </c>
      <c r="P471">
        <v>13796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15199229365</v>
      </c>
      <c r="G472">
        <v>9826351053</v>
      </c>
      <c r="H472">
        <v>11169851763</v>
      </c>
      <c r="I472">
        <v>11954012577</v>
      </c>
      <c r="J472">
        <v>7461480565</v>
      </c>
      <c r="K472">
        <v>5402812335</v>
      </c>
      <c r="L472">
        <v>4281972933</v>
      </c>
      <c r="M472">
        <v>3943645774</v>
      </c>
      <c r="N472">
        <v>1954462713</v>
      </c>
      <c r="O472">
        <v>2012150285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229102229</v>
      </c>
      <c r="G473">
        <v>320420071</v>
      </c>
      <c r="H473">
        <v>230213572</v>
      </c>
      <c r="I473">
        <v>437328833</v>
      </c>
      <c r="J473">
        <v>364931619</v>
      </c>
      <c r="K473">
        <v>777946326</v>
      </c>
      <c r="L473">
        <v>325474740</v>
      </c>
      <c r="M473">
        <v>494586322</v>
      </c>
      <c r="N473">
        <v>616446657</v>
      </c>
      <c r="O473">
        <v>312615927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24193781004</v>
      </c>
      <c r="G474">
        <v>13795485385</v>
      </c>
      <c r="H474">
        <v>14888350383</v>
      </c>
      <c r="I474">
        <v>15767742389</v>
      </c>
      <c r="J474">
        <v>11525944055</v>
      </c>
      <c r="K474">
        <v>11480087185</v>
      </c>
      <c r="L474">
        <v>11173212112</v>
      </c>
      <c r="M474">
        <v>13759042794</v>
      </c>
      <c r="N474">
        <v>12120500272</v>
      </c>
      <c r="O474">
        <v>11220978772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2052150686</v>
      </c>
      <c r="G475">
        <v>1619473832</v>
      </c>
      <c r="H475">
        <v>1523962060</v>
      </c>
      <c r="I475">
        <v>1360997369</v>
      </c>
      <c r="J475">
        <v>1080287923</v>
      </c>
      <c r="K475">
        <v>820579463</v>
      </c>
      <c r="L475">
        <v>908401972</v>
      </c>
      <c r="M475">
        <v>462670605</v>
      </c>
      <c r="N475">
        <v>421283335</v>
      </c>
      <c r="O475">
        <v>357891106</v>
      </c>
      <c r="P475">
        <v>2781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643382494</v>
      </c>
      <c r="G476">
        <v>513395963</v>
      </c>
      <c r="H476">
        <v>571353097</v>
      </c>
      <c r="I476">
        <v>611565734</v>
      </c>
      <c r="J476">
        <v>571818708</v>
      </c>
      <c r="K476">
        <v>515593299</v>
      </c>
      <c r="L476">
        <v>392425691</v>
      </c>
      <c r="M476">
        <v>387632236</v>
      </c>
      <c r="N476">
        <v>302244995</v>
      </c>
      <c r="O476">
        <v>238765113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3119514096</v>
      </c>
      <c r="G477">
        <v>3195002007</v>
      </c>
      <c r="H477">
        <v>3649888487</v>
      </c>
      <c r="I477">
        <v>3576385244</v>
      </c>
      <c r="J477">
        <v>2340323695</v>
      </c>
      <c r="K477">
        <v>3049965982</v>
      </c>
      <c r="L477">
        <v>2211388561</v>
      </c>
      <c r="M477">
        <v>1679427182</v>
      </c>
      <c r="N477">
        <v>1391121293</v>
      </c>
      <c r="O477">
        <v>1223405269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316726470</v>
      </c>
      <c r="G478">
        <v>320406548</v>
      </c>
      <c r="H478">
        <v>296876509</v>
      </c>
      <c r="I478">
        <v>295550530</v>
      </c>
      <c r="J478">
        <v>293530882</v>
      </c>
      <c r="K478">
        <v>308617752</v>
      </c>
      <c r="L478">
        <v>405350990</v>
      </c>
      <c r="M478">
        <v>409388348</v>
      </c>
      <c r="N478">
        <v>379799222</v>
      </c>
      <c r="O478">
        <v>388719833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10029730113</v>
      </c>
      <c r="G479">
        <v>4885274178</v>
      </c>
      <c r="H479">
        <v>5893467966</v>
      </c>
      <c r="I479">
        <v>4939690212</v>
      </c>
      <c r="J479">
        <v>4528752113</v>
      </c>
      <c r="K479">
        <v>2735245694</v>
      </c>
      <c r="L479">
        <v>2174614965</v>
      </c>
      <c r="M479">
        <v>14038656817</v>
      </c>
      <c r="N479">
        <v>14792148743</v>
      </c>
      <c r="O479">
        <v>15456077289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103817423</v>
      </c>
      <c r="G480">
        <v>124724476</v>
      </c>
      <c r="H480">
        <v>278992363</v>
      </c>
      <c r="I480">
        <v>345921749</v>
      </c>
      <c r="J480">
        <v>315824586</v>
      </c>
      <c r="K480">
        <v>277653663</v>
      </c>
      <c r="L480">
        <v>2764738</v>
      </c>
      <c r="M480">
        <v>8495941</v>
      </c>
      <c r="N480">
        <v>849485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8907242376</v>
      </c>
      <c r="G481">
        <v>5569541001</v>
      </c>
      <c r="H481">
        <v>6116445544</v>
      </c>
      <c r="I481">
        <v>6321516637</v>
      </c>
      <c r="J481">
        <v>5333062985</v>
      </c>
      <c r="K481">
        <v>4032901198</v>
      </c>
      <c r="L481">
        <v>4522565340</v>
      </c>
      <c r="M481">
        <v>4854530127</v>
      </c>
      <c r="N481">
        <v>4604533910</v>
      </c>
      <c r="O481">
        <v>4317088586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10031904706</v>
      </c>
      <c r="G482">
        <v>9097541633</v>
      </c>
      <c r="H482">
        <v>8030750905</v>
      </c>
      <c r="I482">
        <v>5510421793</v>
      </c>
      <c r="J482">
        <v>5048174856</v>
      </c>
      <c r="K482">
        <v>3791142419</v>
      </c>
      <c r="L482">
        <v>5168165920</v>
      </c>
      <c r="M482">
        <v>5028758794</v>
      </c>
      <c r="N482">
        <v>5128506593</v>
      </c>
      <c r="O482">
        <v>1846326743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4290480357</v>
      </c>
      <c r="G483">
        <v>4253919322</v>
      </c>
      <c r="H483">
        <v>4897360265</v>
      </c>
      <c r="I483">
        <v>276994354</v>
      </c>
      <c r="J483">
        <v>225217794</v>
      </c>
      <c r="K483">
        <v>213040026</v>
      </c>
      <c r="L483">
        <v>233783489</v>
      </c>
      <c r="M483">
        <v>277137749</v>
      </c>
      <c r="N483">
        <v>214456870</v>
      </c>
      <c r="O483">
        <v>256632326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6744171763</v>
      </c>
      <c r="G484">
        <v>5944406308</v>
      </c>
      <c r="H484">
        <v>6010712677</v>
      </c>
      <c r="I484">
        <v>5385235584</v>
      </c>
      <c r="J484">
        <v>4967710291</v>
      </c>
      <c r="K484">
        <v>4265127231</v>
      </c>
      <c r="L484">
        <v>4391133777</v>
      </c>
      <c r="M484">
        <v>3350527446</v>
      </c>
      <c r="N484">
        <v>1397973582</v>
      </c>
      <c r="O484">
        <v>1254824356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14659242369</v>
      </c>
      <c r="G485">
        <v>9804307330</v>
      </c>
      <c r="H485">
        <v>9542408914</v>
      </c>
      <c r="I485">
        <v>8213567779</v>
      </c>
      <c r="J485">
        <v>7083788819</v>
      </c>
      <c r="K485">
        <v>3672613256</v>
      </c>
      <c r="L485">
        <v>6053828484</v>
      </c>
      <c r="M485">
        <v>10812775183</v>
      </c>
      <c r="N485">
        <v>12025469585</v>
      </c>
      <c r="O485">
        <v>14141598899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10785857591</v>
      </c>
      <c r="G486">
        <v>8519943532</v>
      </c>
      <c r="H486">
        <v>9128095078</v>
      </c>
      <c r="I486">
        <v>7754248360</v>
      </c>
      <c r="J486">
        <v>5516288795</v>
      </c>
      <c r="K486">
        <v>4581221296</v>
      </c>
      <c r="L486">
        <v>5970193067</v>
      </c>
      <c r="M486">
        <v>4987748675</v>
      </c>
      <c r="N486">
        <v>5411625275</v>
      </c>
      <c r="O486">
        <v>6422987153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7470935600</v>
      </c>
      <c r="G487">
        <v>6486976200</v>
      </c>
      <c r="H487">
        <v>4559416188</v>
      </c>
      <c r="I487">
        <v>3575719177</v>
      </c>
      <c r="J487">
        <v>4178337241</v>
      </c>
      <c r="K487">
        <v>5095641022</v>
      </c>
      <c r="L487">
        <v>6935023074</v>
      </c>
      <c r="M487">
        <v>9790123317</v>
      </c>
      <c r="N487">
        <v>7356189651</v>
      </c>
      <c r="O487">
        <v>4183829819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13818611453</v>
      </c>
      <c r="G488">
        <v>11975841517</v>
      </c>
      <c r="H488">
        <v>9148461566</v>
      </c>
      <c r="I488">
        <v>11302729863</v>
      </c>
      <c r="J488">
        <v>10321881084</v>
      </c>
      <c r="K488">
        <v>7511458630</v>
      </c>
      <c r="L488">
        <v>3411994989</v>
      </c>
      <c r="M488">
        <v>2944813382</v>
      </c>
      <c r="N488">
        <v>2487262293</v>
      </c>
      <c r="O488">
        <v>2048973584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80432865217</v>
      </c>
      <c r="G489">
        <v>74006895076</v>
      </c>
      <c r="H489">
        <v>71643825802</v>
      </c>
      <c r="I489">
        <v>45742247154</v>
      </c>
      <c r="J489">
        <v>31907916293</v>
      </c>
      <c r="K489">
        <v>23973109368</v>
      </c>
      <c r="L489">
        <v>24223323165</v>
      </c>
      <c r="M489">
        <v>28784483386</v>
      </c>
      <c r="N489">
        <v>23587088266</v>
      </c>
      <c r="O489">
        <v>20559154948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3344371652</v>
      </c>
      <c r="G490">
        <v>2178214568</v>
      </c>
      <c r="H490">
        <v>2462092429</v>
      </c>
      <c r="I490">
        <v>2380824134</v>
      </c>
      <c r="J490">
        <v>1882207395</v>
      </c>
      <c r="K490">
        <v>1611359024</v>
      </c>
      <c r="L490">
        <v>1601031938</v>
      </c>
      <c r="M490">
        <v>1671651861</v>
      </c>
      <c r="N490">
        <v>1626739121</v>
      </c>
      <c r="O490">
        <v>1420823614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5460444917</v>
      </c>
      <c r="G491">
        <v>4020865529</v>
      </c>
      <c r="H491">
        <v>4171932408</v>
      </c>
      <c r="I491">
        <v>4641373144</v>
      </c>
      <c r="J491">
        <v>4508421480</v>
      </c>
      <c r="K491">
        <v>3781476777</v>
      </c>
      <c r="L491">
        <v>3441218536</v>
      </c>
      <c r="M491">
        <v>2724742199</v>
      </c>
      <c r="N491">
        <v>1919398384</v>
      </c>
      <c r="O491">
        <v>1330572648</v>
      </c>
      <c r="P491">
        <v>535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3176949930</v>
      </c>
      <c r="G492">
        <v>2950327302</v>
      </c>
      <c r="H492">
        <v>3313006831</v>
      </c>
      <c r="I492">
        <v>3005703090</v>
      </c>
      <c r="J492">
        <v>2192311944</v>
      </c>
      <c r="K492">
        <v>1739768474</v>
      </c>
      <c r="L492">
        <v>1514943249</v>
      </c>
      <c r="M492">
        <v>1554476117</v>
      </c>
      <c r="N492">
        <v>1539497555</v>
      </c>
      <c r="O492">
        <v>1715368930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561745858</v>
      </c>
      <c r="G493">
        <v>465819682</v>
      </c>
      <c r="H493">
        <v>718568846</v>
      </c>
      <c r="I493">
        <v>797343369</v>
      </c>
      <c r="J493">
        <v>686689737</v>
      </c>
      <c r="K493">
        <v>603687745</v>
      </c>
      <c r="L493">
        <v>512527931</v>
      </c>
      <c r="M493">
        <v>625401838</v>
      </c>
      <c r="N493">
        <v>595536412</v>
      </c>
      <c r="O493">
        <v>585944982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2173013123</v>
      </c>
      <c r="G494">
        <v>1738219774</v>
      </c>
      <c r="H494">
        <v>2228653789</v>
      </c>
      <c r="I494">
        <v>2104165288</v>
      </c>
      <c r="J494">
        <v>1357541431</v>
      </c>
      <c r="K494">
        <v>1206316115</v>
      </c>
      <c r="L494">
        <v>1005095568</v>
      </c>
      <c r="M494">
        <v>913122942</v>
      </c>
      <c r="N494">
        <v>969445652</v>
      </c>
      <c r="O494">
        <v>1103454883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748407568</v>
      </c>
      <c r="G495">
        <v>509467979</v>
      </c>
      <c r="H495">
        <v>486622217</v>
      </c>
      <c r="I495">
        <v>569157709</v>
      </c>
      <c r="J495">
        <v>425656341</v>
      </c>
      <c r="K495">
        <v>292497396</v>
      </c>
      <c r="L495">
        <v>330514120</v>
      </c>
      <c r="M495">
        <v>408361092</v>
      </c>
      <c r="N495">
        <v>379377241</v>
      </c>
      <c r="O495">
        <v>423319948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110957312</v>
      </c>
      <c r="G496">
        <v>22858816</v>
      </c>
      <c r="H496">
        <v>130766263</v>
      </c>
      <c r="I496">
        <v>140213708</v>
      </c>
      <c r="J496">
        <v>132895339</v>
      </c>
      <c r="K496">
        <v>115387138</v>
      </c>
      <c r="L496">
        <v>117058416</v>
      </c>
      <c r="M496">
        <v>110355214</v>
      </c>
      <c r="N496">
        <v>88428281</v>
      </c>
      <c r="O496">
        <v>68246756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1687093513</v>
      </c>
      <c r="G497">
        <v>1472885408</v>
      </c>
      <c r="H497">
        <v>1608882257</v>
      </c>
      <c r="I497">
        <v>1892703843</v>
      </c>
      <c r="J497">
        <v>1951888205</v>
      </c>
      <c r="K497">
        <v>1726042398</v>
      </c>
      <c r="L497">
        <v>1589788706</v>
      </c>
      <c r="M497">
        <v>1251271621</v>
      </c>
      <c r="N497">
        <v>1035095193</v>
      </c>
      <c r="O497">
        <v>946699009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6965116516</v>
      </c>
      <c r="G498">
        <v>3101753686</v>
      </c>
      <c r="H498">
        <v>3485354028</v>
      </c>
      <c r="I498">
        <v>6932606160</v>
      </c>
      <c r="J498">
        <v>5801108581</v>
      </c>
      <c r="K498">
        <v>7132791221</v>
      </c>
      <c r="L498">
        <v>4422376083</v>
      </c>
      <c r="M498">
        <v>5088853280</v>
      </c>
      <c r="N498">
        <v>4938246013</v>
      </c>
      <c r="O498">
        <v>5572062679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8464767585</v>
      </c>
      <c r="G499">
        <v>5818187269</v>
      </c>
      <c r="H499">
        <v>5822420859</v>
      </c>
      <c r="I499">
        <v>5969969438</v>
      </c>
      <c r="J499">
        <v>3665393304</v>
      </c>
      <c r="K499">
        <v>3485629393</v>
      </c>
      <c r="L499">
        <v>4002215690</v>
      </c>
      <c r="M499">
        <v>4024455907</v>
      </c>
      <c r="N499">
        <v>3645828157</v>
      </c>
      <c r="O499">
        <v>2968863992</v>
      </c>
      <c r="P499">
        <v>483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14264084192</v>
      </c>
      <c r="G500">
        <v>12146010002</v>
      </c>
      <c r="H500">
        <v>11090453239</v>
      </c>
      <c r="I500">
        <v>10571022338</v>
      </c>
      <c r="J500">
        <v>10923396503</v>
      </c>
      <c r="K500">
        <v>10269729109</v>
      </c>
      <c r="L500">
        <v>10061061898</v>
      </c>
      <c r="M500">
        <v>9872014946</v>
      </c>
      <c r="N500">
        <v>7443188797</v>
      </c>
      <c r="O500">
        <v>6461325228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1967199301</v>
      </c>
      <c r="G501">
        <v>1752758862</v>
      </c>
      <c r="H501">
        <v>1689752185</v>
      </c>
      <c r="I501">
        <v>1762239529</v>
      </c>
      <c r="J501">
        <v>1504908607</v>
      </c>
      <c r="K501">
        <v>1681172393</v>
      </c>
      <c r="L501">
        <v>1887961895</v>
      </c>
      <c r="M501">
        <v>3166561138</v>
      </c>
      <c r="N501">
        <v>4935614544</v>
      </c>
      <c r="O501">
        <v>8397152008</v>
      </c>
      <c r="P501">
        <v>1084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162479865</v>
      </c>
      <c r="G502">
        <v>99807958</v>
      </c>
      <c r="H502">
        <v>86667103</v>
      </c>
      <c r="I502">
        <v>153259807</v>
      </c>
      <c r="J502">
        <v>218277747</v>
      </c>
      <c r="K502">
        <v>157588365</v>
      </c>
      <c r="L502">
        <v>154888531</v>
      </c>
      <c r="M502">
        <v>110424461</v>
      </c>
      <c r="N502">
        <v>133454921</v>
      </c>
      <c r="O502">
        <v>139682737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18291160751</v>
      </c>
      <c r="G503">
        <v>15678991336</v>
      </c>
      <c r="H503">
        <v>16550665464</v>
      </c>
      <c r="I503">
        <v>15153690513</v>
      </c>
      <c r="J503">
        <v>15062721002</v>
      </c>
      <c r="K503">
        <v>14746116848</v>
      </c>
      <c r="L503">
        <v>16066594121</v>
      </c>
      <c r="M503">
        <v>16958068052</v>
      </c>
      <c r="N503">
        <v>14971338262</v>
      </c>
      <c r="O503">
        <v>13405497777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2016624379</v>
      </c>
      <c r="G504">
        <v>2186910532</v>
      </c>
      <c r="H504">
        <v>2082285205</v>
      </c>
      <c r="I504">
        <v>2192278599</v>
      </c>
      <c r="J504">
        <v>2286816063</v>
      </c>
      <c r="K504">
        <v>2690117117</v>
      </c>
      <c r="L504">
        <v>2775176310</v>
      </c>
      <c r="M504">
        <v>2112792478</v>
      </c>
      <c r="N504">
        <v>2639185074</v>
      </c>
      <c r="O504">
        <v>2190583136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2329731688</v>
      </c>
      <c r="G505">
        <v>1954374037</v>
      </c>
      <c r="H505">
        <v>2165786580</v>
      </c>
      <c r="I505">
        <v>2042570172</v>
      </c>
      <c r="J505">
        <v>1627727969</v>
      </c>
      <c r="K505">
        <v>1572648288</v>
      </c>
      <c r="L505">
        <v>490565973</v>
      </c>
      <c r="M505">
        <v>479616671</v>
      </c>
      <c r="N505">
        <v>519580056</v>
      </c>
      <c r="O505">
        <v>590911109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1583780309</v>
      </c>
      <c r="G506">
        <v>1274630433</v>
      </c>
      <c r="H506">
        <v>769312109</v>
      </c>
      <c r="I506">
        <v>767902826</v>
      </c>
      <c r="J506">
        <v>300507357</v>
      </c>
      <c r="K506">
        <v>771682</v>
      </c>
      <c r="L506">
        <v>17626313</v>
      </c>
      <c r="M506">
        <v>18573733</v>
      </c>
      <c r="N506">
        <v>4929119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279117442</v>
      </c>
      <c r="G507">
        <v>829126656</v>
      </c>
      <c r="H507">
        <v>206085574</v>
      </c>
      <c r="I507">
        <v>278911973</v>
      </c>
      <c r="J507">
        <v>435231169</v>
      </c>
      <c r="K507">
        <v>562022382</v>
      </c>
      <c r="L507">
        <v>80484188</v>
      </c>
      <c r="M507">
        <v>68061759</v>
      </c>
      <c r="N507">
        <v>138156761</v>
      </c>
      <c r="O507">
        <v>229168327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60090517</v>
      </c>
      <c r="G508">
        <v>42087829</v>
      </c>
      <c r="H508">
        <v>71617217</v>
      </c>
      <c r="I508">
        <v>1183126974</v>
      </c>
      <c r="J508">
        <v>1215671759</v>
      </c>
      <c r="K508">
        <v>917198914</v>
      </c>
      <c r="L508">
        <v>688370759</v>
      </c>
      <c r="M508">
        <v>1048081533</v>
      </c>
      <c r="N508">
        <v>1032015073</v>
      </c>
      <c r="O508">
        <v>949429670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282695970868</v>
      </c>
      <c r="G509">
        <v>209843341429</v>
      </c>
      <c r="H509">
        <v>201445848661</v>
      </c>
      <c r="I509">
        <v>157886830682</v>
      </c>
      <c r="J509">
        <v>125975573872</v>
      </c>
      <c r="K509">
        <v>108021036050</v>
      </c>
      <c r="L509">
        <v>85986555435</v>
      </c>
      <c r="M509">
        <v>69325584</v>
      </c>
      <c r="N509">
        <v>156142444</v>
      </c>
      <c r="O509">
        <v>205348631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137086297</v>
      </c>
      <c r="G510">
        <v>601698257</v>
      </c>
      <c r="H510">
        <v>612966248</v>
      </c>
      <c r="I510">
        <v>489800388</v>
      </c>
      <c r="J510">
        <v>75659768</v>
      </c>
      <c r="K510">
        <v>39603977</v>
      </c>
      <c r="L510">
        <v>89301821</v>
      </c>
      <c r="M510">
        <v>113682229</v>
      </c>
      <c r="N510">
        <v>111260953</v>
      </c>
      <c r="O510">
        <v>105842910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2641439270</v>
      </c>
      <c r="G511">
        <v>2483570717</v>
      </c>
      <c r="H511">
        <v>3019838683</v>
      </c>
      <c r="I511">
        <v>2790420478</v>
      </c>
      <c r="J511">
        <v>2579556032</v>
      </c>
      <c r="K511">
        <v>2341027182</v>
      </c>
      <c r="L511">
        <v>2260306715</v>
      </c>
      <c r="M511">
        <v>2719125399</v>
      </c>
      <c r="N511">
        <v>2847146317</v>
      </c>
      <c r="O511">
        <v>2272085032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677440968</v>
      </c>
      <c r="G512">
        <v>489141914</v>
      </c>
      <c r="J512">
        <v>323227171</v>
      </c>
      <c r="K512">
        <v>18290780</v>
      </c>
      <c r="L512">
        <v>71642636</v>
      </c>
      <c r="M512">
        <v>29943114</v>
      </c>
      <c r="N512">
        <v>44578112</v>
      </c>
      <c r="O512">
        <v>46148937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1023176451</v>
      </c>
      <c r="G513">
        <v>1271555605</v>
      </c>
      <c r="H513">
        <v>1536241170</v>
      </c>
      <c r="I513">
        <v>1474908106</v>
      </c>
      <c r="J513">
        <v>1164799338</v>
      </c>
      <c r="K513">
        <v>1108570833</v>
      </c>
      <c r="L513">
        <v>1090683036</v>
      </c>
      <c r="M513">
        <v>1403955196</v>
      </c>
      <c r="N513">
        <v>1402203499</v>
      </c>
      <c r="O513">
        <v>1275098400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31590126027</v>
      </c>
      <c r="G514">
        <v>26487015614</v>
      </c>
      <c r="H514">
        <v>28105030188</v>
      </c>
      <c r="I514">
        <v>25249152634</v>
      </c>
      <c r="J514">
        <v>22891912352</v>
      </c>
      <c r="K514">
        <v>20224225567</v>
      </c>
      <c r="L514">
        <v>20999938230</v>
      </c>
      <c r="M514">
        <v>18357037398</v>
      </c>
      <c r="N514">
        <v>18175079611</v>
      </c>
      <c r="O514">
        <v>13452921690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1155688397</v>
      </c>
      <c r="G515">
        <v>839327318</v>
      </c>
      <c r="H515">
        <v>911009601</v>
      </c>
      <c r="I515">
        <v>857022516</v>
      </c>
      <c r="J515">
        <v>698405155</v>
      </c>
      <c r="K515">
        <v>645823113</v>
      </c>
      <c r="L515">
        <v>634315843</v>
      </c>
      <c r="M515">
        <v>546851224</v>
      </c>
      <c r="N515">
        <v>251483523</v>
      </c>
      <c r="O515">
        <v>68283270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30821018</v>
      </c>
      <c r="H516">
        <v>814494445</v>
      </c>
      <c r="I516">
        <v>1058672441</v>
      </c>
      <c r="J516">
        <v>1078793372</v>
      </c>
      <c r="K516">
        <v>1154281034</v>
      </c>
      <c r="L516">
        <v>875484610</v>
      </c>
      <c r="M516">
        <v>604682034</v>
      </c>
      <c r="N516">
        <v>597270709</v>
      </c>
      <c r="O516">
        <v>578582678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41116665</v>
      </c>
      <c r="G517">
        <v>22552783</v>
      </c>
      <c r="H517">
        <v>25251828</v>
      </c>
      <c r="I517">
        <v>44186042</v>
      </c>
      <c r="J517">
        <v>48380004</v>
      </c>
      <c r="K517">
        <v>49878952</v>
      </c>
      <c r="L517">
        <v>35698528</v>
      </c>
      <c r="M517">
        <v>33306162</v>
      </c>
      <c r="N517">
        <v>201825</v>
      </c>
      <c r="O517">
        <v>17098785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252312213</v>
      </c>
      <c r="G518">
        <v>245903660</v>
      </c>
      <c r="H518">
        <v>349123340</v>
      </c>
      <c r="I518">
        <v>397225183</v>
      </c>
      <c r="J518">
        <v>430149481</v>
      </c>
      <c r="K518">
        <v>480026602</v>
      </c>
      <c r="L518">
        <v>441537252</v>
      </c>
      <c r="M518">
        <v>446944854</v>
      </c>
      <c r="N518">
        <v>476678669</v>
      </c>
      <c r="O518">
        <v>423364063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4661371967</v>
      </c>
      <c r="G519">
        <v>4377034072</v>
      </c>
      <c r="H519">
        <v>5877029336</v>
      </c>
      <c r="I519">
        <v>5027985103</v>
      </c>
      <c r="J519">
        <v>4951074718</v>
      </c>
      <c r="K519">
        <v>3308883133</v>
      </c>
      <c r="L519">
        <v>3347513002</v>
      </c>
      <c r="M519">
        <v>2546055766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2996222101</v>
      </c>
      <c r="G520">
        <v>2148871907</v>
      </c>
      <c r="H520">
        <v>2798072367</v>
      </c>
      <c r="I520">
        <v>3360317893</v>
      </c>
      <c r="J520">
        <v>3643265840</v>
      </c>
      <c r="K520">
        <v>3118542285</v>
      </c>
      <c r="L520">
        <v>3170909037</v>
      </c>
      <c r="M520">
        <v>2999608616</v>
      </c>
      <c r="N520">
        <v>3154708286</v>
      </c>
      <c r="O520">
        <v>2675185542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8241372000</v>
      </c>
      <c r="G521">
        <v>5022433174</v>
      </c>
      <c r="H521">
        <v>6824846184</v>
      </c>
      <c r="I521">
        <v>6983295592</v>
      </c>
      <c r="J521">
        <v>5288481461</v>
      </c>
      <c r="K521">
        <v>3765200507</v>
      </c>
      <c r="L521">
        <v>3313421387</v>
      </c>
      <c r="M521">
        <v>3883894354</v>
      </c>
      <c r="N521">
        <v>3672609924</v>
      </c>
      <c r="O521">
        <v>3969634920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21006387</v>
      </c>
      <c r="G522">
        <v>18882066</v>
      </c>
      <c r="H522">
        <v>23434460</v>
      </c>
      <c r="I522">
        <v>25058228</v>
      </c>
      <c r="J522">
        <v>24601325</v>
      </c>
      <c r="K522">
        <v>22505228</v>
      </c>
      <c r="L522">
        <v>25570657</v>
      </c>
      <c r="M522">
        <v>18755618</v>
      </c>
      <c r="N522">
        <v>19894412</v>
      </c>
      <c r="O522">
        <v>72620885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64882306</v>
      </c>
      <c r="G523">
        <v>71532872</v>
      </c>
      <c r="H523">
        <v>71674526</v>
      </c>
      <c r="I523">
        <v>49098099</v>
      </c>
      <c r="J523">
        <v>200588686</v>
      </c>
      <c r="K523">
        <v>406676159</v>
      </c>
      <c r="L523">
        <v>298542679</v>
      </c>
      <c r="M523">
        <v>379920290</v>
      </c>
      <c r="N523">
        <v>321482677</v>
      </c>
      <c r="O523">
        <v>330817671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1293805060</v>
      </c>
      <c r="G524">
        <v>1924315351</v>
      </c>
      <c r="H524">
        <v>2327000577</v>
      </c>
      <c r="I524">
        <v>2222438464</v>
      </c>
      <c r="J524">
        <v>1181625544</v>
      </c>
      <c r="K524">
        <v>1178690172</v>
      </c>
      <c r="L524">
        <v>1033554222</v>
      </c>
      <c r="M524">
        <v>959407991</v>
      </c>
      <c r="N524">
        <v>874347612</v>
      </c>
      <c r="O524">
        <v>1405995257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20057772776</v>
      </c>
      <c r="G525">
        <v>12846188340</v>
      </c>
      <c r="H525">
        <v>20868768824</v>
      </c>
      <c r="I525">
        <v>23065873569</v>
      </c>
      <c r="J525">
        <v>24350277569</v>
      </c>
      <c r="K525">
        <v>19869459306</v>
      </c>
      <c r="L525">
        <v>5856686500</v>
      </c>
      <c r="M525">
        <v>7000300835</v>
      </c>
      <c r="N525">
        <v>7056011536</v>
      </c>
      <c r="O525">
        <v>6061270028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496457131</v>
      </c>
      <c r="G526">
        <v>443171992</v>
      </c>
      <c r="H526">
        <v>856967692</v>
      </c>
      <c r="I526">
        <v>459670564</v>
      </c>
      <c r="J526">
        <v>341584919</v>
      </c>
      <c r="K526">
        <v>312297511</v>
      </c>
      <c r="L526">
        <v>353488427</v>
      </c>
      <c r="M526">
        <v>470621137</v>
      </c>
      <c r="N526">
        <v>434941834</v>
      </c>
      <c r="O526">
        <v>396819360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15002997.16</v>
      </c>
      <c r="L527">
        <v>6802744.8499999996</v>
      </c>
      <c r="M527">
        <v>15787928.91</v>
      </c>
      <c r="N527">
        <v>4590123.9400000004</v>
      </c>
      <c r="O527">
        <v>5245030.92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5478064994</v>
      </c>
      <c r="G528">
        <v>4862843787</v>
      </c>
      <c r="H528">
        <v>7280240744</v>
      </c>
      <c r="I528">
        <v>8070766931</v>
      </c>
      <c r="J528">
        <v>4153823697</v>
      </c>
      <c r="K528">
        <v>4099407764</v>
      </c>
      <c r="L528">
        <v>3359424044</v>
      </c>
      <c r="M528">
        <v>3357144918</v>
      </c>
      <c r="N528">
        <v>3289494085</v>
      </c>
      <c r="O528">
        <v>3241721941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561096254</v>
      </c>
      <c r="G529">
        <v>438825753</v>
      </c>
      <c r="H529">
        <v>991687563</v>
      </c>
      <c r="I529">
        <v>1336869324</v>
      </c>
      <c r="J529">
        <v>1411216365</v>
      </c>
      <c r="K529">
        <v>1461455721</v>
      </c>
      <c r="L529">
        <v>1515703150</v>
      </c>
      <c r="M529">
        <v>1635416779</v>
      </c>
      <c r="N529">
        <v>1653858729</v>
      </c>
      <c r="O529">
        <v>1563546885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4048673414</v>
      </c>
      <c r="G530">
        <v>3766863058</v>
      </c>
      <c r="H530">
        <v>3424022821</v>
      </c>
      <c r="I530">
        <v>2827502557</v>
      </c>
      <c r="J530">
        <v>2126697664</v>
      </c>
      <c r="K530">
        <v>1748404063</v>
      </c>
      <c r="L530">
        <v>210235874</v>
      </c>
      <c r="M530">
        <v>237900991</v>
      </c>
      <c r="N530">
        <v>195711468</v>
      </c>
      <c r="O530">
        <v>119852552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1464124297</v>
      </c>
      <c r="G531">
        <v>1590717197</v>
      </c>
      <c r="H531">
        <v>2080716442</v>
      </c>
      <c r="I531">
        <v>1941219019</v>
      </c>
      <c r="J531">
        <v>1889619335</v>
      </c>
      <c r="K531">
        <v>1934283133</v>
      </c>
      <c r="L531">
        <v>1965930857</v>
      </c>
      <c r="M531">
        <v>1899159486</v>
      </c>
      <c r="N531">
        <v>2033919909</v>
      </c>
      <c r="O531">
        <v>2319246456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27214828401.209999</v>
      </c>
      <c r="O532">
        <v>25490458025.849998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1475265469</v>
      </c>
      <c r="G533">
        <v>1862405815</v>
      </c>
      <c r="H533">
        <v>1332923261</v>
      </c>
      <c r="I533">
        <v>764045414</v>
      </c>
      <c r="J533">
        <v>857166194</v>
      </c>
      <c r="K533">
        <v>1481970220</v>
      </c>
      <c r="L533">
        <v>1505054010</v>
      </c>
      <c r="M533">
        <v>1268083942</v>
      </c>
      <c r="N533">
        <v>929753089</v>
      </c>
      <c r="O533">
        <v>658723515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236571992</v>
      </c>
      <c r="H534">
        <v>509749057</v>
      </c>
      <c r="I534">
        <v>372566187</v>
      </c>
      <c r="J534">
        <v>412587041</v>
      </c>
      <c r="K534">
        <v>651815902</v>
      </c>
      <c r="L534">
        <v>831009944</v>
      </c>
      <c r="M534">
        <v>1505547976</v>
      </c>
      <c r="N534">
        <v>1466007</v>
      </c>
      <c r="O534">
        <v>28750237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3060963083</v>
      </c>
      <c r="G535">
        <v>2564769426</v>
      </c>
      <c r="H535">
        <v>2911756621</v>
      </c>
      <c r="I535">
        <v>2643205987</v>
      </c>
      <c r="J535">
        <v>2414839990</v>
      </c>
      <c r="K535">
        <v>2488130749</v>
      </c>
      <c r="L535">
        <v>2566496670</v>
      </c>
      <c r="M535">
        <v>2186015409</v>
      </c>
      <c r="N535">
        <v>2072533691</v>
      </c>
      <c r="O535">
        <v>1916050988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147312525</v>
      </c>
      <c r="G536">
        <v>202307178</v>
      </c>
      <c r="H536">
        <v>556736808</v>
      </c>
      <c r="I536">
        <v>908568167</v>
      </c>
      <c r="J536">
        <v>2882245663</v>
      </c>
      <c r="K536">
        <v>2307342738</v>
      </c>
      <c r="L536">
        <v>2165269504</v>
      </c>
      <c r="M536">
        <v>1605350882</v>
      </c>
      <c r="N536">
        <v>1503621840</v>
      </c>
      <c r="O536">
        <v>1600077617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4510525148</v>
      </c>
      <c r="G537">
        <v>5198120698</v>
      </c>
      <c r="H537">
        <v>5705563697</v>
      </c>
      <c r="I537">
        <v>6027514445</v>
      </c>
      <c r="J537">
        <v>8797433372</v>
      </c>
      <c r="K537">
        <v>7902850824</v>
      </c>
      <c r="L537">
        <v>11002322475</v>
      </c>
      <c r="M537">
        <v>1429016580</v>
      </c>
      <c r="N537">
        <v>1125982871</v>
      </c>
      <c r="O537">
        <v>916616249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913988953</v>
      </c>
      <c r="G538">
        <v>491448143</v>
      </c>
      <c r="H538">
        <v>491252532</v>
      </c>
      <c r="I538">
        <v>758422330</v>
      </c>
      <c r="J538">
        <v>1252623043</v>
      </c>
      <c r="K538">
        <v>705714380</v>
      </c>
      <c r="L538">
        <v>631614646</v>
      </c>
      <c r="M538">
        <v>671774522</v>
      </c>
      <c r="N538">
        <v>272122001</v>
      </c>
      <c r="O538">
        <v>209613304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1177829095</v>
      </c>
      <c r="G539">
        <v>2008072538</v>
      </c>
      <c r="H539">
        <v>1427343004</v>
      </c>
      <c r="I539">
        <v>878638488</v>
      </c>
      <c r="J539">
        <v>806860272</v>
      </c>
      <c r="K539">
        <v>773590769</v>
      </c>
      <c r="L539">
        <v>747823050</v>
      </c>
      <c r="M539">
        <v>961670783</v>
      </c>
      <c r="N539">
        <v>658791550</v>
      </c>
      <c r="O539">
        <v>555431821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1978351580</v>
      </c>
      <c r="G540">
        <v>1446302589</v>
      </c>
      <c r="H540">
        <v>1905949330</v>
      </c>
      <c r="I540">
        <v>1572800451</v>
      </c>
      <c r="J540">
        <v>2426077614</v>
      </c>
      <c r="K540">
        <v>1239814316</v>
      </c>
      <c r="L540">
        <v>1545625806</v>
      </c>
      <c r="M540">
        <v>1039517853</v>
      </c>
      <c r="N540">
        <v>943139851</v>
      </c>
      <c r="O540">
        <v>1014322606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608889259</v>
      </c>
      <c r="G541">
        <v>474766127</v>
      </c>
      <c r="H541">
        <v>1625321298</v>
      </c>
      <c r="I541">
        <v>2363747479</v>
      </c>
      <c r="J541">
        <v>1847388531</v>
      </c>
      <c r="K541">
        <v>893165224</v>
      </c>
      <c r="L541">
        <v>979493235</v>
      </c>
      <c r="M541">
        <v>479286917</v>
      </c>
      <c r="N541">
        <v>433624474</v>
      </c>
      <c r="O541">
        <v>109867915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11365759907</v>
      </c>
      <c r="G542">
        <v>9176318639</v>
      </c>
      <c r="H542">
        <v>19581530842</v>
      </c>
      <c r="I542">
        <v>17992581829</v>
      </c>
      <c r="J542">
        <v>15460667458</v>
      </c>
      <c r="K542">
        <v>13674444123</v>
      </c>
      <c r="L542">
        <v>15455493557</v>
      </c>
      <c r="M542">
        <v>13345873147</v>
      </c>
      <c r="N542">
        <v>12492062612</v>
      </c>
      <c r="O542">
        <v>12115732359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1057972482</v>
      </c>
      <c r="G543">
        <v>844879140</v>
      </c>
      <c r="H543">
        <v>854401747</v>
      </c>
      <c r="I543">
        <v>269862777</v>
      </c>
      <c r="J543">
        <v>259058136</v>
      </c>
      <c r="K543">
        <v>202677349</v>
      </c>
      <c r="L543">
        <v>169537943</v>
      </c>
      <c r="M543">
        <v>133772465</v>
      </c>
      <c r="N543">
        <v>86901427</v>
      </c>
      <c r="O543">
        <v>147706840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1257030424</v>
      </c>
      <c r="G544">
        <v>1064561460</v>
      </c>
      <c r="H544">
        <v>1064086637</v>
      </c>
      <c r="I544">
        <v>1076778121</v>
      </c>
      <c r="J544">
        <v>998927782</v>
      </c>
      <c r="K544">
        <v>917514111</v>
      </c>
      <c r="L544">
        <v>772435082</v>
      </c>
      <c r="M544">
        <v>739759715</v>
      </c>
      <c r="N544">
        <v>688475108</v>
      </c>
      <c r="O544">
        <v>692577933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768095201</v>
      </c>
      <c r="G545">
        <v>619497806</v>
      </c>
      <c r="H545">
        <v>668326892</v>
      </c>
      <c r="I545">
        <v>424133709</v>
      </c>
      <c r="J545">
        <v>408119834</v>
      </c>
      <c r="K545">
        <v>362440217</v>
      </c>
      <c r="L545">
        <v>331724356</v>
      </c>
      <c r="M545">
        <v>193646631</v>
      </c>
      <c r="N545">
        <v>165972668</v>
      </c>
      <c r="O545">
        <v>129795938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257677620</v>
      </c>
      <c r="G547">
        <v>95102526</v>
      </c>
      <c r="H547">
        <v>15105177</v>
      </c>
      <c r="I547">
        <v>16221165</v>
      </c>
      <c r="J547">
        <v>17225912</v>
      </c>
      <c r="K547">
        <v>29333921</v>
      </c>
      <c r="L547">
        <v>64991395</v>
      </c>
      <c r="M547">
        <v>65147853</v>
      </c>
      <c r="N547">
        <v>130559727</v>
      </c>
      <c r="O547">
        <v>153557511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3847771935</v>
      </c>
      <c r="G548">
        <v>4284866710</v>
      </c>
      <c r="H548">
        <v>4944258260</v>
      </c>
      <c r="I548">
        <v>3967753304</v>
      </c>
      <c r="J548">
        <v>3240514053</v>
      </c>
      <c r="K548">
        <v>3960324987</v>
      </c>
      <c r="L548">
        <v>3523400728</v>
      </c>
      <c r="M548">
        <v>2537214018</v>
      </c>
      <c r="N548">
        <v>3982568040</v>
      </c>
      <c r="O548">
        <v>2903230667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2203778874</v>
      </c>
      <c r="G549">
        <v>143895399</v>
      </c>
      <c r="H549">
        <v>1822991161</v>
      </c>
      <c r="I549">
        <v>4144833210</v>
      </c>
      <c r="J549">
        <v>1414388711</v>
      </c>
      <c r="K549">
        <v>4832053602</v>
      </c>
      <c r="L549">
        <v>2690129074</v>
      </c>
      <c r="M549">
        <v>2933475709</v>
      </c>
      <c r="N549">
        <v>2663052139</v>
      </c>
      <c r="O549">
        <v>1237273086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1399184985</v>
      </c>
      <c r="G550">
        <v>1148303654</v>
      </c>
      <c r="H550">
        <v>1193937729</v>
      </c>
      <c r="I550">
        <v>1138448274</v>
      </c>
      <c r="J550">
        <v>1189110049</v>
      </c>
      <c r="K550">
        <v>1144803665</v>
      </c>
      <c r="L550">
        <v>1063937527</v>
      </c>
      <c r="M550">
        <v>1052804008</v>
      </c>
      <c r="N550">
        <v>1014915536</v>
      </c>
      <c r="O550">
        <v>979501239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2252022768</v>
      </c>
      <c r="G551">
        <v>1092835588</v>
      </c>
      <c r="H551">
        <v>1473206010</v>
      </c>
      <c r="I551">
        <v>1555114702</v>
      </c>
      <c r="J551">
        <v>2620746685</v>
      </c>
      <c r="K551">
        <v>3027196879</v>
      </c>
      <c r="L551">
        <v>1473801015</v>
      </c>
      <c r="M551">
        <v>1012201565</v>
      </c>
      <c r="N551">
        <v>1015396784</v>
      </c>
      <c r="O551">
        <v>887850752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6022674</v>
      </c>
      <c r="G552">
        <v>8437223</v>
      </c>
      <c r="H552">
        <v>8938211</v>
      </c>
      <c r="I552">
        <v>60243892</v>
      </c>
      <c r="J552">
        <v>100968100</v>
      </c>
      <c r="K552">
        <v>151227256</v>
      </c>
      <c r="L552">
        <v>924691406</v>
      </c>
      <c r="M552">
        <v>800461101</v>
      </c>
      <c r="N552">
        <v>982265740</v>
      </c>
      <c r="O552">
        <v>1058100343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3884361943</v>
      </c>
      <c r="G553">
        <v>3014636884</v>
      </c>
      <c r="H553">
        <v>3666191278</v>
      </c>
      <c r="I553">
        <v>3166983429</v>
      </c>
      <c r="J553">
        <v>2233963016</v>
      </c>
      <c r="K553">
        <v>4685536873</v>
      </c>
      <c r="L553">
        <v>2990121511</v>
      </c>
      <c r="M553">
        <v>2871234509</v>
      </c>
      <c r="N553">
        <v>4470397095</v>
      </c>
      <c r="O553">
        <v>6354612107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1328834485</v>
      </c>
      <c r="G554">
        <v>1014688966</v>
      </c>
      <c r="H554">
        <v>1288432885</v>
      </c>
      <c r="I554">
        <v>2174678852</v>
      </c>
      <c r="J554">
        <v>1440868506</v>
      </c>
      <c r="K554">
        <v>1333378447</v>
      </c>
      <c r="L554">
        <v>676130302</v>
      </c>
      <c r="M554">
        <v>895417897</v>
      </c>
      <c r="N554">
        <v>1024764777</v>
      </c>
      <c r="O554">
        <v>1009733996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22724294986</v>
      </c>
      <c r="G555">
        <v>20054237032</v>
      </c>
      <c r="H555">
        <v>19652982120</v>
      </c>
      <c r="I555">
        <v>9889736750</v>
      </c>
      <c r="J555">
        <v>9185424610</v>
      </c>
      <c r="K555">
        <v>8787419596</v>
      </c>
      <c r="L555">
        <v>9511542880</v>
      </c>
      <c r="M555">
        <v>10038204229</v>
      </c>
      <c r="N555">
        <v>13437667410</v>
      </c>
      <c r="O555">
        <v>10252672308</v>
      </c>
      <c r="P555">
        <v>411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82534328.780000001</v>
      </c>
      <c r="N556">
        <v>126151507.67</v>
      </c>
      <c r="O556">
        <v>11298987.789999999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4876395093</v>
      </c>
      <c r="G557">
        <v>10224974817</v>
      </c>
      <c r="H557">
        <v>5429716243</v>
      </c>
      <c r="I557">
        <v>2894929303</v>
      </c>
      <c r="J557">
        <v>6049173197</v>
      </c>
      <c r="K557">
        <v>3068137188</v>
      </c>
      <c r="L557">
        <v>2163270378</v>
      </c>
      <c r="M557">
        <v>1906111685</v>
      </c>
      <c r="N557">
        <v>1380643159</v>
      </c>
      <c r="O557">
        <v>1380517571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524116317</v>
      </c>
      <c r="G558">
        <v>1279584458</v>
      </c>
      <c r="H558">
        <v>510979682</v>
      </c>
      <c r="I558">
        <v>1165449472</v>
      </c>
      <c r="J558">
        <v>296446254</v>
      </c>
      <c r="K558">
        <v>368508102</v>
      </c>
      <c r="L558">
        <v>165228812</v>
      </c>
      <c r="M558">
        <v>1105090524</v>
      </c>
      <c r="N558">
        <v>1069492626</v>
      </c>
      <c r="O558">
        <v>301263438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11543168420</v>
      </c>
      <c r="G559">
        <v>8121267140</v>
      </c>
      <c r="H559">
        <v>10287362662</v>
      </c>
      <c r="I559">
        <v>10085174554</v>
      </c>
      <c r="J559">
        <v>8713962625</v>
      </c>
      <c r="K559">
        <v>7584424956</v>
      </c>
      <c r="L559">
        <v>6591325462</v>
      </c>
      <c r="M559">
        <v>6181149124</v>
      </c>
      <c r="N559">
        <v>5545483373</v>
      </c>
      <c r="O559">
        <v>4874089645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901652890</v>
      </c>
      <c r="G560">
        <v>785435448</v>
      </c>
      <c r="H560">
        <v>1089697554</v>
      </c>
      <c r="I560">
        <v>962931164</v>
      </c>
      <c r="J560">
        <v>793074480</v>
      </c>
      <c r="K560">
        <v>653690864</v>
      </c>
      <c r="L560">
        <v>523380721</v>
      </c>
      <c r="M560">
        <v>272994759</v>
      </c>
      <c r="N560">
        <v>258833234</v>
      </c>
      <c r="O560">
        <v>269370185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1337134190</v>
      </c>
      <c r="G561">
        <v>1340623560</v>
      </c>
      <c r="H561">
        <v>1889319082</v>
      </c>
      <c r="I561">
        <v>1940967339</v>
      </c>
      <c r="J561">
        <v>1939422637</v>
      </c>
      <c r="K561">
        <v>2289013821</v>
      </c>
      <c r="L561">
        <v>2041669859</v>
      </c>
      <c r="M561">
        <v>1879152654</v>
      </c>
      <c r="N561">
        <v>1884751419</v>
      </c>
      <c r="O561">
        <v>1778468957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5776679357</v>
      </c>
      <c r="G562">
        <v>6626956640</v>
      </c>
      <c r="H562">
        <v>8188534924</v>
      </c>
      <c r="I562">
        <v>6610946330</v>
      </c>
      <c r="J562">
        <v>5623392695</v>
      </c>
      <c r="K562">
        <v>3788476162</v>
      </c>
      <c r="L562">
        <v>2505343229</v>
      </c>
      <c r="M562">
        <v>1911446565</v>
      </c>
      <c r="N562">
        <v>1674087371</v>
      </c>
      <c r="O562">
        <v>1358183656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6405785344</v>
      </c>
      <c r="G563">
        <v>4809380177</v>
      </c>
      <c r="H563">
        <v>5516041838</v>
      </c>
      <c r="I563">
        <v>5633933499</v>
      </c>
      <c r="J563">
        <v>6167907915</v>
      </c>
      <c r="K563">
        <v>7114940109</v>
      </c>
      <c r="L563">
        <v>9141178690</v>
      </c>
      <c r="M563">
        <v>9028307214</v>
      </c>
      <c r="N563">
        <v>9100832342</v>
      </c>
      <c r="O563">
        <v>9086628587</v>
      </c>
      <c r="P563">
        <v>498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2798733280</v>
      </c>
      <c r="G564">
        <v>957921276</v>
      </c>
      <c r="H564">
        <v>1758939145</v>
      </c>
      <c r="I564">
        <v>3150848910</v>
      </c>
      <c r="J564">
        <v>1813901286</v>
      </c>
      <c r="K564">
        <v>913067595</v>
      </c>
      <c r="L564">
        <v>316110374</v>
      </c>
      <c r="M564">
        <v>810840981</v>
      </c>
      <c r="N564">
        <v>1236337381</v>
      </c>
      <c r="O564">
        <v>1129412639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306675739</v>
      </c>
      <c r="G565">
        <v>187739601</v>
      </c>
      <c r="H565">
        <v>458735739</v>
      </c>
      <c r="I565">
        <v>612433090</v>
      </c>
      <c r="J565">
        <v>454819672</v>
      </c>
      <c r="K565">
        <v>314319955</v>
      </c>
      <c r="L565">
        <v>565093880</v>
      </c>
      <c r="M565">
        <v>585681647</v>
      </c>
      <c r="N565">
        <v>595129006</v>
      </c>
      <c r="O565">
        <v>559210309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10228467186</v>
      </c>
      <c r="G566">
        <v>8389457804</v>
      </c>
      <c r="H566">
        <v>8370854585</v>
      </c>
      <c r="I566">
        <v>7683842514</v>
      </c>
      <c r="J566">
        <v>5305442087</v>
      </c>
      <c r="K566">
        <v>1969833378</v>
      </c>
      <c r="L566">
        <v>2199749199</v>
      </c>
      <c r="M566">
        <v>2048440877</v>
      </c>
      <c r="N566">
        <v>2136412728</v>
      </c>
      <c r="O566">
        <v>2060920841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1713191682</v>
      </c>
      <c r="G567">
        <v>1440428049</v>
      </c>
      <c r="H567">
        <v>1685883783</v>
      </c>
      <c r="I567">
        <v>1503033496</v>
      </c>
      <c r="J567">
        <v>1305932682</v>
      </c>
      <c r="K567">
        <v>1102828467</v>
      </c>
      <c r="L567">
        <v>1058875163</v>
      </c>
      <c r="M567">
        <v>1084805650</v>
      </c>
      <c r="N567">
        <v>966416491</v>
      </c>
      <c r="O567">
        <v>785050090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4189743.62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77214839</v>
      </c>
      <c r="G570">
        <v>111290545</v>
      </c>
      <c r="H570">
        <v>148112197</v>
      </c>
      <c r="I570">
        <v>222528252</v>
      </c>
      <c r="J570">
        <v>45721860</v>
      </c>
      <c r="K570">
        <v>51208534</v>
      </c>
      <c r="L570">
        <v>43531258</v>
      </c>
      <c r="M570">
        <v>85574697</v>
      </c>
      <c r="N570">
        <v>140504374</v>
      </c>
      <c r="O570">
        <v>114223325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85742067.579999998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5890250427</v>
      </c>
      <c r="G572">
        <v>5951445574</v>
      </c>
      <c r="H572">
        <v>7393696637</v>
      </c>
      <c r="I572">
        <v>4584633428</v>
      </c>
      <c r="J572">
        <v>3455675007</v>
      </c>
      <c r="K572">
        <v>2398880864</v>
      </c>
      <c r="L572">
        <v>2470946432</v>
      </c>
      <c r="M572">
        <v>2466782430</v>
      </c>
      <c r="N572">
        <v>2300308424</v>
      </c>
      <c r="O572">
        <v>2235554991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467480582</v>
      </c>
      <c r="G573">
        <v>306566317</v>
      </c>
      <c r="H573">
        <v>318941096</v>
      </c>
      <c r="I573">
        <v>338044857</v>
      </c>
      <c r="J573">
        <v>351969531</v>
      </c>
      <c r="K573">
        <v>506780302</v>
      </c>
      <c r="L573">
        <v>511241945</v>
      </c>
      <c r="M573">
        <v>519623412</v>
      </c>
      <c r="N573">
        <v>541991587</v>
      </c>
      <c r="O573">
        <v>504603297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6627728625</v>
      </c>
      <c r="G574">
        <v>4974386121</v>
      </c>
      <c r="H574">
        <v>9140846807</v>
      </c>
      <c r="I574">
        <v>7667484500</v>
      </c>
      <c r="J574">
        <v>4116940917</v>
      </c>
      <c r="K574">
        <v>7338225128</v>
      </c>
      <c r="L574">
        <v>1272585728</v>
      </c>
      <c r="M574">
        <v>1113999286</v>
      </c>
      <c r="N574">
        <v>2356057913</v>
      </c>
      <c r="O574">
        <v>1147639122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3938780860</v>
      </c>
      <c r="G575">
        <v>3254342896</v>
      </c>
      <c r="H575">
        <v>4172032395</v>
      </c>
      <c r="I575">
        <v>4590232048</v>
      </c>
      <c r="J575">
        <v>4197143566</v>
      </c>
      <c r="K575">
        <v>3968879113</v>
      </c>
      <c r="L575">
        <v>4320139208</v>
      </c>
      <c r="M575">
        <v>4490137682</v>
      </c>
      <c r="N575">
        <v>4231999153</v>
      </c>
      <c r="O575">
        <v>3789363082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1321711078</v>
      </c>
      <c r="H576">
        <v>1860389306</v>
      </c>
      <c r="I576">
        <v>5515001043</v>
      </c>
      <c r="J576">
        <v>3915920430</v>
      </c>
      <c r="K576">
        <v>4621642098</v>
      </c>
      <c r="L576">
        <v>2600174300</v>
      </c>
      <c r="M576">
        <v>3464139646</v>
      </c>
      <c r="N576">
        <v>4699218013</v>
      </c>
      <c r="O576">
        <v>4358772770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187740120</v>
      </c>
      <c r="G577">
        <v>116581718</v>
      </c>
      <c r="H577">
        <v>162950224</v>
      </c>
      <c r="I577">
        <v>165375395</v>
      </c>
      <c r="J577">
        <v>62806705</v>
      </c>
      <c r="K577">
        <v>36527333</v>
      </c>
      <c r="L577">
        <v>25787896</v>
      </c>
      <c r="M577">
        <v>21344737</v>
      </c>
      <c r="N577">
        <v>11871288</v>
      </c>
      <c r="O577">
        <v>766319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1177248828</v>
      </c>
      <c r="G578">
        <v>618868497</v>
      </c>
      <c r="H578">
        <v>395837756</v>
      </c>
      <c r="I578">
        <v>353332007</v>
      </c>
      <c r="J578">
        <v>797921853</v>
      </c>
      <c r="K578">
        <v>285095597</v>
      </c>
      <c r="L578">
        <v>252947727</v>
      </c>
      <c r="M578">
        <v>282955200</v>
      </c>
      <c r="N578">
        <v>309379906</v>
      </c>
      <c r="O578">
        <v>347805334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40826279</v>
      </c>
      <c r="H579">
        <v>97858369</v>
      </c>
      <c r="I579">
        <v>133282794</v>
      </c>
      <c r="J579">
        <v>241445572</v>
      </c>
      <c r="K579">
        <v>398863696.01999998</v>
      </c>
      <c r="L579">
        <v>772360206.63</v>
      </c>
      <c r="M579">
        <v>738273312.85000002</v>
      </c>
      <c r="N579">
        <v>599534796.46000004</v>
      </c>
      <c r="O579">
        <v>645588729.40999997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2445765753</v>
      </c>
      <c r="G580">
        <v>2231129116</v>
      </c>
      <c r="H580">
        <v>2796424127</v>
      </c>
      <c r="I580">
        <v>2281957303</v>
      </c>
      <c r="J580">
        <v>847690720</v>
      </c>
      <c r="K580">
        <v>643507401</v>
      </c>
      <c r="L580">
        <v>9816236</v>
      </c>
      <c r="M580">
        <v>26921974</v>
      </c>
      <c r="N580">
        <v>43456472</v>
      </c>
      <c r="O580">
        <v>11110143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3000124048</v>
      </c>
      <c r="G581">
        <v>2639032819</v>
      </c>
      <c r="H581">
        <v>5199746602</v>
      </c>
      <c r="I581">
        <v>8537974805</v>
      </c>
      <c r="J581">
        <v>7817814076</v>
      </c>
      <c r="K581">
        <v>6687506135</v>
      </c>
      <c r="L581">
        <v>6918634663</v>
      </c>
      <c r="M581">
        <v>1704806392</v>
      </c>
      <c r="N581">
        <v>1524756736</v>
      </c>
      <c r="O581">
        <v>1420769865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2041547549</v>
      </c>
      <c r="G582">
        <v>2047798155</v>
      </c>
      <c r="H582">
        <v>1174901695</v>
      </c>
      <c r="I582">
        <v>2083779878</v>
      </c>
      <c r="J582">
        <v>2101761423</v>
      </c>
      <c r="K582">
        <v>1367318173</v>
      </c>
      <c r="L582">
        <v>629603954</v>
      </c>
      <c r="M582">
        <v>118385353</v>
      </c>
      <c r="N582">
        <v>476247297</v>
      </c>
      <c r="O582">
        <v>177013952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2112995192</v>
      </c>
      <c r="G583">
        <v>1458552728</v>
      </c>
      <c r="H583">
        <v>1269545804</v>
      </c>
      <c r="I583">
        <v>2065522025</v>
      </c>
      <c r="J583">
        <v>2496186221</v>
      </c>
      <c r="K583">
        <v>2018337199</v>
      </c>
      <c r="L583">
        <v>1003603157</v>
      </c>
      <c r="M583">
        <v>956812242</v>
      </c>
      <c r="N583">
        <v>1181466169</v>
      </c>
      <c r="O583">
        <v>663924309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4717550453</v>
      </c>
      <c r="G584">
        <v>4293181184</v>
      </c>
      <c r="H584">
        <v>7816085320</v>
      </c>
      <c r="I584">
        <v>8219935619</v>
      </c>
      <c r="J584">
        <v>10417531197</v>
      </c>
      <c r="K584">
        <v>11359948289</v>
      </c>
      <c r="L584">
        <v>10809719237</v>
      </c>
      <c r="M584">
        <v>3886884173</v>
      </c>
      <c r="N584">
        <v>1745869433</v>
      </c>
      <c r="O584">
        <v>3432639468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6220176661</v>
      </c>
      <c r="G585">
        <v>5711082462</v>
      </c>
      <c r="H585">
        <v>7317067064</v>
      </c>
      <c r="I585">
        <v>9029204698</v>
      </c>
      <c r="J585">
        <v>5742549668</v>
      </c>
      <c r="K585">
        <v>11079045294</v>
      </c>
      <c r="L585">
        <v>10285820199</v>
      </c>
      <c r="M585">
        <v>9223895255</v>
      </c>
      <c r="N585">
        <v>9898427745</v>
      </c>
      <c r="O585">
        <v>8487358583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217906575</v>
      </c>
      <c r="H586">
        <v>543782936</v>
      </c>
      <c r="I586">
        <v>5413260588</v>
      </c>
      <c r="J586">
        <v>3972479392</v>
      </c>
      <c r="K586">
        <v>5075003750</v>
      </c>
      <c r="L586">
        <v>4770871230</v>
      </c>
      <c r="M586">
        <v>817174071</v>
      </c>
      <c r="N586">
        <v>410259655</v>
      </c>
      <c r="O586">
        <v>383820889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37136606000</v>
      </c>
      <c r="G587">
        <v>35663352000</v>
      </c>
      <c r="H587">
        <v>51992583000</v>
      </c>
      <c r="I587">
        <v>52187640000</v>
      </c>
      <c r="J587">
        <v>43106950000</v>
      </c>
      <c r="K587">
        <v>36993191000</v>
      </c>
      <c r="L587">
        <v>42152450000</v>
      </c>
      <c r="M587">
        <v>51374277000</v>
      </c>
      <c r="N587">
        <v>57110922000</v>
      </c>
      <c r="O587">
        <v>46472594000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336631844</v>
      </c>
      <c r="G588">
        <v>545935097</v>
      </c>
      <c r="H588">
        <v>611560475</v>
      </c>
      <c r="I588">
        <v>649726273</v>
      </c>
      <c r="J588">
        <v>572198274</v>
      </c>
      <c r="K588">
        <v>537743836</v>
      </c>
      <c r="L588">
        <v>570081345</v>
      </c>
      <c r="M588">
        <v>633406564</v>
      </c>
      <c r="N588">
        <v>1065329048</v>
      </c>
      <c r="O588">
        <v>1279266261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111618822065</v>
      </c>
      <c r="G589">
        <v>95728097107</v>
      </c>
      <c r="H589">
        <v>98979793121</v>
      </c>
      <c r="I589">
        <v>88591626626</v>
      </c>
      <c r="J589">
        <v>77575749980</v>
      </c>
      <c r="K589">
        <v>48786606925</v>
      </c>
      <c r="L589">
        <v>41920085571</v>
      </c>
      <c r="M589">
        <v>47000717840</v>
      </c>
      <c r="N589">
        <v>42970525175</v>
      </c>
      <c r="O589">
        <v>40469693530</v>
      </c>
      <c r="P589">
        <v>41079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9445346715</v>
      </c>
      <c r="G590">
        <v>8230712568</v>
      </c>
      <c r="H590">
        <v>9084852057</v>
      </c>
      <c r="I590">
        <v>9249185050</v>
      </c>
      <c r="J590">
        <v>10704564466</v>
      </c>
      <c r="K590">
        <v>9478465634</v>
      </c>
      <c r="L590">
        <v>10059036079</v>
      </c>
      <c r="M590">
        <v>8121443520</v>
      </c>
      <c r="N590">
        <v>14013423364</v>
      </c>
      <c r="O590">
        <v>15702176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513279214</v>
      </c>
      <c r="G591">
        <v>123651889</v>
      </c>
      <c r="H591">
        <v>405930805</v>
      </c>
      <c r="I591">
        <v>370337325</v>
      </c>
      <c r="J591">
        <v>679070740</v>
      </c>
      <c r="K591">
        <v>336759125</v>
      </c>
      <c r="L591">
        <v>170388479</v>
      </c>
      <c r="M591">
        <v>242383191</v>
      </c>
      <c r="N591">
        <v>267137397</v>
      </c>
      <c r="O591">
        <v>290826088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980266375</v>
      </c>
      <c r="G592">
        <v>799745534</v>
      </c>
      <c r="H592">
        <v>1863797083</v>
      </c>
      <c r="I592">
        <v>1285684359</v>
      </c>
      <c r="J592">
        <v>1897010699</v>
      </c>
      <c r="K592">
        <v>799160677</v>
      </c>
      <c r="L592">
        <v>830422533</v>
      </c>
      <c r="M592">
        <v>907003396</v>
      </c>
      <c r="N592">
        <v>1080580687</v>
      </c>
      <c r="O592">
        <v>1047956447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4375865024</v>
      </c>
      <c r="G593">
        <v>3968835389</v>
      </c>
      <c r="H593">
        <v>11770218003</v>
      </c>
      <c r="I593">
        <v>13004898344</v>
      </c>
      <c r="J593">
        <v>14071616455</v>
      </c>
      <c r="K593">
        <v>15097023559</v>
      </c>
      <c r="L593">
        <v>16534876058</v>
      </c>
      <c r="M593">
        <v>16995893253</v>
      </c>
      <c r="N593">
        <v>17567813450</v>
      </c>
      <c r="O593">
        <v>16166477574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22770180</v>
      </c>
      <c r="G594">
        <v>14297815</v>
      </c>
      <c r="H594">
        <v>24898831</v>
      </c>
      <c r="I594">
        <v>20997344</v>
      </c>
      <c r="J594">
        <v>20818956</v>
      </c>
      <c r="K594">
        <v>31240581</v>
      </c>
      <c r="L594">
        <v>123864483</v>
      </c>
      <c r="M594">
        <v>104799728</v>
      </c>
      <c r="N594">
        <v>94705291</v>
      </c>
      <c r="O594">
        <v>176440835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226846946</v>
      </c>
      <c r="G595">
        <v>22907952</v>
      </c>
      <c r="H595">
        <v>74356140</v>
      </c>
      <c r="I595">
        <v>66308224</v>
      </c>
      <c r="J595">
        <v>75481640</v>
      </c>
      <c r="K595">
        <v>2911626</v>
      </c>
      <c r="L595">
        <v>-3585</v>
      </c>
      <c r="M595">
        <v>9999249</v>
      </c>
      <c r="N595">
        <v>48995711</v>
      </c>
      <c r="O595">
        <v>1630302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4257018140</v>
      </c>
      <c r="G596">
        <v>3821146006</v>
      </c>
      <c r="H596">
        <v>8559933590</v>
      </c>
      <c r="I596">
        <v>7622403676</v>
      </c>
      <c r="J596">
        <v>6691820684</v>
      </c>
      <c r="K596">
        <v>6608108692</v>
      </c>
      <c r="L596">
        <v>6370394928</v>
      </c>
      <c r="M596">
        <v>5749679792</v>
      </c>
      <c r="N596">
        <v>5150377976</v>
      </c>
      <c r="O596">
        <v>4195317663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351314955</v>
      </c>
      <c r="G597">
        <v>281597285</v>
      </c>
      <c r="H597">
        <v>254361748</v>
      </c>
      <c r="I597">
        <v>283461763</v>
      </c>
      <c r="J597">
        <v>329217689</v>
      </c>
      <c r="K597">
        <v>275270313</v>
      </c>
      <c r="L597">
        <v>262895635</v>
      </c>
      <c r="M597">
        <v>319569601</v>
      </c>
      <c r="N597">
        <v>429272002</v>
      </c>
      <c r="O597">
        <v>587166712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23650399192</v>
      </c>
      <c r="G598">
        <v>20529802558</v>
      </c>
      <c r="H598">
        <v>30827480449</v>
      </c>
      <c r="I598">
        <v>22633936013</v>
      </c>
      <c r="J598">
        <v>13090700087</v>
      </c>
      <c r="K598">
        <v>5950707532</v>
      </c>
      <c r="L598">
        <v>3897935288</v>
      </c>
      <c r="M598">
        <v>3382382337</v>
      </c>
      <c r="N598">
        <v>2811753333</v>
      </c>
      <c r="O598">
        <v>681188468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1752670</v>
      </c>
      <c r="L599">
        <v>2062070</v>
      </c>
      <c r="M599">
        <v>2380404</v>
      </c>
      <c r="N599">
        <v>1826420</v>
      </c>
      <c r="O599">
        <v>1883271.3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183836325</v>
      </c>
      <c r="H600">
        <v>402196472</v>
      </c>
      <c r="I600">
        <v>834749427</v>
      </c>
      <c r="J600">
        <v>1729047296</v>
      </c>
      <c r="K600">
        <v>458225589</v>
      </c>
      <c r="L600">
        <v>338994538</v>
      </c>
      <c r="M600">
        <v>379138489</v>
      </c>
      <c r="N600">
        <v>353389918</v>
      </c>
      <c r="O600">
        <v>444468294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2391219899</v>
      </c>
      <c r="G601">
        <v>1025899268</v>
      </c>
      <c r="H601">
        <v>1220533393</v>
      </c>
      <c r="I601">
        <v>1018209725</v>
      </c>
      <c r="J601">
        <v>879094025</v>
      </c>
      <c r="K601">
        <v>779867984</v>
      </c>
      <c r="L601">
        <v>627196073</v>
      </c>
      <c r="M601">
        <v>731114747</v>
      </c>
      <c r="N601">
        <v>755222635</v>
      </c>
      <c r="O601">
        <v>868337497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6114243810</v>
      </c>
      <c r="G602">
        <v>3567579041</v>
      </c>
      <c r="H602">
        <v>3387643535</v>
      </c>
      <c r="I602">
        <v>4173195885</v>
      </c>
      <c r="J602">
        <v>4066615683</v>
      </c>
      <c r="K602">
        <v>2778365694</v>
      </c>
      <c r="L602">
        <v>2291400213</v>
      </c>
      <c r="M602">
        <v>2176956280</v>
      </c>
      <c r="N602">
        <v>1674224256</v>
      </c>
      <c r="O602">
        <v>1370846029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262924439437</v>
      </c>
      <c r="G603">
        <v>178717018983</v>
      </c>
      <c r="H603">
        <v>160117640694</v>
      </c>
      <c r="I603">
        <v>130825595607</v>
      </c>
      <c r="J603">
        <v>124169209766</v>
      </c>
      <c r="K603">
        <v>85984187611</v>
      </c>
      <c r="L603">
        <v>18446451977</v>
      </c>
      <c r="M603">
        <v>17827452269</v>
      </c>
      <c r="N603">
        <v>18237743842</v>
      </c>
      <c r="O603">
        <v>18880499923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4788158353</v>
      </c>
      <c r="G604">
        <v>4945319047</v>
      </c>
      <c r="H604">
        <v>4916133217</v>
      </c>
      <c r="I604">
        <v>3249561394</v>
      </c>
      <c r="J604">
        <v>2537040528</v>
      </c>
      <c r="K604">
        <v>1836010475</v>
      </c>
      <c r="L604">
        <v>1493455031</v>
      </c>
      <c r="M604">
        <v>1286841018</v>
      </c>
      <c r="N604">
        <v>802635113</v>
      </c>
      <c r="O604">
        <v>717108764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604588108</v>
      </c>
      <c r="G605">
        <v>344588699</v>
      </c>
      <c r="H605">
        <v>649942644</v>
      </c>
      <c r="I605">
        <v>627195224</v>
      </c>
      <c r="J605">
        <v>499623237</v>
      </c>
      <c r="K605">
        <v>476243196</v>
      </c>
      <c r="L605">
        <v>484709167</v>
      </c>
      <c r="M605">
        <v>526724877</v>
      </c>
      <c r="N605">
        <v>524509826</v>
      </c>
      <c r="O605">
        <v>524424459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8922050932</v>
      </c>
      <c r="G606">
        <v>3940198082</v>
      </c>
      <c r="H606">
        <v>2085942609</v>
      </c>
      <c r="I606">
        <v>288999251</v>
      </c>
      <c r="J606">
        <v>191022433</v>
      </c>
      <c r="K606">
        <v>154318169</v>
      </c>
      <c r="L606">
        <v>172442987</v>
      </c>
      <c r="M606">
        <v>55437458</v>
      </c>
      <c r="N606">
        <v>124481179</v>
      </c>
      <c r="O606">
        <v>85576567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9310317493</v>
      </c>
      <c r="G607">
        <v>2288105689</v>
      </c>
      <c r="H607">
        <v>7319139125</v>
      </c>
      <c r="I607">
        <v>6436249347</v>
      </c>
      <c r="J607">
        <v>5938650294</v>
      </c>
      <c r="K607">
        <v>4780849291</v>
      </c>
      <c r="L607">
        <v>2220809053</v>
      </c>
      <c r="M607">
        <v>2045192831</v>
      </c>
      <c r="N607">
        <v>1086564408</v>
      </c>
      <c r="O607">
        <v>976882056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2274454.9900000002</v>
      </c>
      <c r="L608">
        <v>1853201</v>
      </c>
      <c r="M608">
        <v>7428756.4800000004</v>
      </c>
      <c r="N608">
        <v>8091229.4400000004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79203879681</v>
      </c>
      <c r="G609">
        <v>43685480096</v>
      </c>
      <c r="H609">
        <v>40174695256</v>
      </c>
      <c r="I609">
        <v>39570094606</v>
      </c>
      <c r="J609">
        <v>34034297722</v>
      </c>
      <c r="K609">
        <v>514428761</v>
      </c>
      <c r="L609">
        <v>468315689</v>
      </c>
      <c r="M609">
        <v>551898297</v>
      </c>
      <c r="N609">
        <v>628969541</v>
      </c>
      <c r="O609">
        <v>885148915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23138032950</v>
      </c>
      <c r="G610">
        <v>22149471024</v>
      </c>
      <c r="H610">
        <v>14109695539</v>
      </c>
      <c r="I610">
        <v>13616683803</v>
      </c>
      <c r="J610">
        <v>7456185687</v>
      </c>
      <c r="K610">
        <v>4653309484</v>
      </c>
      <c r="L610">
        <v>2414016777</v>
      </c>
      <c r="M610">
        <v>1314869019</v>
      </c>
      <c r="N610">
        <v>340545357</v>
      </c>
      <c r="O610">
        <v>230458128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403746614</v>
      </c>
      <c r="G611">
        <v>361294081</v>
      </c>
      <c r="H611">
        <v>930224395</v>
      </c>
      <c r="I611">
        <v>1110150730</v>
      </c>
      <c r="J611">
        <v>1048385939</v>
      </c>
      <c r="K611">
        <v>1105837527</v>
      </c>
      <c r="L611">
        <v>1211168247</v>
      </c>
      <c r="M611">
        <v>1306139784</v>
      </c>
      <c r="N611">
        <v>1497427240</v>
      </c>
      <c r="O611">
        <v>1278690728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21896767555</v>
      </c>
      <c r="G612">
        <v>18272213112</v>
      </c>
      <c r="H612">
        <v>17914143888</v>
      </c>
      <c r="I612">
        <v>14767193249</v>
      </c>
      <c r="J612">
        <v>13492497879</v>
      </c>
      <c r="K612">
        <v>12960470563</v>
      </c>
      <c r="L612">
        <v>11987686077</v>
      </c>
      <c r="M612">
        <v>10736929467</v>
      </c>
      <c r="N612">
        <v>9202142198</v>
      </c>
      <c r="O612">
        <v>9068369274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140382680</v>
      </c>
      <c r="G613">
        <v>62003653</v>
      </c>
      <c r="H613">
        <v>90113530</v>
      </c>
      <c r="I613">
        <v>59693284</v>
      </c>
      <c r="J613">
        <v>30734540</v>
      </c>
      <c r="K613">
        <v>80721203</v>
      </c>
      <c r="L613">
        <v>186685605</v>
      </c>
      <c r="M613">
        <v>238720208</v>
      </c>
      <c r="N613">
        <v>326255651</v>
      </c>
      <c r="O613">
        <v>214727880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444483015</v>
      </c>
      <c r="G614">
        <v>195024995</v>
      </c>
      <c r="H614">
        <v>1100990740</v>
      </c>
      <c r="I614">
        <v>835690291</v>
      </c>
      <c r="J614">
        <v>1276684044</v>
      </c>
      <c r="K614">
        <v>853215120</v>
      </c>
      <c r="L614">
        <v>825208</v>
      </c>
      <c r="M614">
        <v>1002496</v>
      </c>
      <c r="N614">
        <v>40273276</v>
      </c>
      <c r="O614">
        <v>66278094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372239635</v>
      </c>
      <c r="G615">
        <v>150778919</v>
      </c>
      <c r="H615">
        <v>842374844</v>
      </c>
      <c r="I615">
        <v>736426074</v>
      </c>
      <c r="J615">
        <v>443760085</v>
      </c>
      <c r="K615">
        <v>801723753</v>
      </c>
      <c r="L615">
        <v>157985890</v>
      </c>
      <c r="M615">
        <v>519577623</v>
      </c>
      <c r="N615">
        <v>196030549</v>
      </c>
      <c r="O615">
        <v>368371916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7106560447</v>
      </c>
      <c r="G616">
        <v>5603347254</v>
      </c>
      <c r="H616">
        <v>5956723166</v>
      </c>
      <c r="I616">
        <v>5930331397</v>
      </c>
      <c r="J616">
        <v>6794068249</v>
      </c>
      <c r="K616">
        <v>5953830283</v>
      </c>
      <c r="L616">
        <v>8566677001</v>
      </c>
      <c r="M616">
        <v>10643797263</v>
      </c>
      <c r="N616">
        <v>7507323986</v>
      </c>
      <c r="O616">
        <v>5976506418</v>
      </c>
      <c r="P616">
        <v>264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3211031740</v>
      </c>
      <c r="G617">
        <v>2478856010</v>
      </c>
      <c r="H617">
        <v>2925717783</v>
      </c>
      <c r="I617">
        <v>2782020062</v>
      </c>
      <c r="J617">
        <v>2708807183</v>
      </c>
      <c r="K617">
        <v>3382288750</v>
      </c>
      <c r="L617">
        <v>3161496816</v>
      </c>
      <c r="M617">
        <v>3244866859</v>
      </c>
      <c r="N617">
        <v>3175005125</v>
      </c>
      <c r="O617">
        <v>2800125499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424891077</v>
      </c>
      <c r="G618">
        <v>427864698</v>
      </c>
      <c r="H618">
        <v>481520513</v>
      </c>
      <c r="I618">
        <v>484174155</v>
      </c>
      <c r="J618">
        <v>489067793</v>
      </c>
      <c r="K618">
        <v>393994808</v>
      </c>
      <c r="L618">
        <v>437216142</v>
      </c>
      <c r="M618">
        <v>407859191</v>
      </c>
      <c r="N618">
        <v>384808181</v>
      </c>
      <c r="O618">
        <v>391700265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3301372880</v>
      </c>
      <c r="G619">
        <v>3391578388</v>
      </c>
      <c r="H619">
        <v>2910405457</v>
      </c>
      <c r="I619">
        <v>2349742444</v>
      </c>
      <c r="J619">
        <v>2604744659</v>
      </c>
      <c r="K619">
        <v>2050944197</v>
      </c>
      <c r="L619">
        <v>2054015577</v>
      </c>
      <c r="M619">
        <v>2790853508</v>
      </c>
      <c r="N619">
        <v>2312273873</v>
      </c>
      <c r="O619">
        <v>1856142062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119797101</v>
      </c>
      <c r="G620">
        <v>99030067</v>
      </c>
      <c r="H620">
        <v>133148774</v>
      </c>
      <c r="I620">
        <v>220035073</v>
      </c>
      <c r="J620">
        <v>258116535</v>
      </c>
      <c r="K620">
        <v>287423709</v>
      </c>
      <c r="L620">
        <v>348435899</v>
      </c>
      <c r="M620">
        <v>435464507</v>
      </c>
      <c r="N620">
        <v>556263866</v>
      </c>
      <c r="O620">
        <v>554369804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273252769</v>
      </c>
      <c r="G621">
        <v>232748089</v>
      </c>
      <c r="H621">
        <v>445925554</v>
      </c>
      <c r="I621">
        <v>459663269</v>
      </c>
      <c r="J621">
        <v>435979897</v>
      </c>
      <c r="K621">
        <v>334050558</v>
      </c>
      <c r="L621">
        <v>289439086</v>
      </c>
      <c r="M621">
        <v>850271305</v>
      </c>
      <c r="N621">
        <v>1150377160</v>
      </c>
      <c r="O621">
        <v>739013904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1751062316</v>
      </c>
      <c r="G622">
        <v>1386189051</v>
      </c>
      <c r="H622">
        <v>5060080470</v>
      </c>
      <c r="I622">
        <v>5112871683</v>
      </c>
      <c r="J622">
        <v>5137455326</v>
      </c>
      <c r="K622">
        <v>5166851351</v>
      </c>
      <c r="L622">
        <v>5763887381</v>
      </c>
      <c r="M622">
        <v>6024554014</v>
      </c>
      <c r="N622">
        <v>6212344012</v>
      </c>
      <c r="O622">
        <v>6232215266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911966904</v>
      </c>
      <c r="G623">
        <v>1070721562</v>
      </c>
      <c r="H623">
        <v>1569588685</v>
      </c>
      <c r="I623">
        <v>2418418771</v>
      </c>
      <c r="J623">
        <v>1515758558</v>
      </c>
      <c r="K623">
        <v>2945005744</v>
      </c>
      <c r="L623">
        <v>1111648807</v>
      </c>
      <c r="M623">
        <v>3693716786</v>
      </c>
      <c r="N623">
        <v>1605154484</v>
      </c>
      <c r="O623">
        <v>1464471310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892934713</v>
      </c>
      <c r="G624">
        <v>537448898</v>
      </c>
      <c r="H624">
        <v>265403700</v>
      </c>
      <c r="I624">
        <v>547942837</v>
      </c>
      <c r="J624">
        <v>221903437</v>
      </c>
      <c r="K624">
        <v>828357849</v>
      </c>
      <c r="L624">
        <v>1548236998</v>
      </c>
      <c r="M624">
        <v>3021539151</v>
      </c>
      <c r="N624">
        <v>4982835780</v>
      </c>
      <c r="O624">
        <v>3645628887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5225020667</v>
      </c>
      <c r="G625">
        <v>5454209257</v>
      </c>
      <c r="H625">
        <v>5218351770</v>
      </c>
      <c r="I625">
        <v>5125064678</v>
      </c>
      <c r="J625">
        <v>4483297534</v>
      </c>
      <c r="K625">
        <v>4203168711</v>
      </c>
      <c r="L625">
        <v>4345427796</v>
      </c>
      <c r="M625">
        <v>4933655279</v>
      </c>
      <c r="N625">
        <v>5059600063</v>
      </c>
      <c r="O625">
        <v>5173496080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2122671756</v>
      </c>
      <c r="G626">
        <v>659573530</v>
      </c>
      <c r="H626">
        <v>579921010</v>
      </c>
      <c r="I626">
        <v>303186004</v>
      </c>
      <c r="J626">
        <v>262630746</v>
      </c>
      <c r="K626">
        <v>250720501</v>
      </c>
      <c r="L626">
        <v>307522718</v>
      </c>
      <c r="M626">
        <v>253926970</v>
      </c>
      <c r="N626">
        <v>286275965</v>
      </c>
      <c r="O626">
        <v>459241654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2400686824</v>
      </c>
      <c r="G627">
        <v>1700280541</v>
      </c>
      <c r="H627">
        <v>1652448792</v>
      </c>
      <c r="I627">
        <v>1735510585</v>
      </c>
      <c r="J627">
        <v>1444413083</v>
      </c>
      <c r="K627">
        <v>974495476</v>
      </c>
      <c r="L627">
        <v>932979892</v>
      </c>
      <c r="M627">
        <v>857133194</v>
      </c>
      <c r="N627">
        <v>258336742</v>
      </c>
      <c r="O627">
        <v>312411507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11783217077</v>
      </c>
      <c r="G628">
        <v>10540771929</v>
      </c>
      <c r="H628">
        <v>18195420522</v>
      </c>
      <c r="I628">
        <v>18052356204</v>
      </c>
      <c r="J628">
        <v>16905374384</v>
      </c>
      <c r="K628">
        <v>18133250660</v>
      </c>
      <c r="L628">
        <v>16105020198</v>
      </c>
      <c r="M628">
        <v>15147016687</v>
      </c>
      <c r="N628">
        <v>15997999041</v>
      </c>
      <c r="O628">
        <v>15414955864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61752244</v>
      </c>
      <c r="G629">
        <v>50533774</v>
      </c>
      <c r="H629">
        <v>58409560</v>
      </c>
      <c r="I629">
        <v>50230160</v>
      </c>
      <c r="J629">
        <v>268941286</v>
      </c>
      <c r="K629">
        <v>796836902</v>
      </c>
      <c r="L629">
        <v>403670430</v>
      </c>
      <c r="M629">
        <v>517633591</v>
      </c>
      <c r="N629">
        <v>101139672</v>
      </c>
      <c r="O629">
        <v>57603007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1114087536</v>
      </c>
      <c r="G630">
        <v>1014937474</v>
      </c>
      <c r="H630">
        <v>986560428</v>
      </c>
      <c r="I630">
        <v>627510770</v>
      </c>
      <c r="J630">
        <v>651759983</v>
      </c>
      <c r="K630">
        <v>548725645</v>
      </c>
      <c r="L630">
        <v>590904929</v>
      </c>
      <c r="M630">
        <v>569968268</v>
      </c>
      <c r="N630">
        <v>556890149</v>
      </c>
      <c r="O630">
        <v>604151865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6867750319</v>
      </c>
      <c r="G631">
        <v>3694674678</v>
      </c>
      <c r="H631">
        <v>6215869</v>
      </c>
      <c r="I631">
        <v>20700696</v>
      </c>
      <c r="J631">
        <v>30450622</v>
      </c>
      <c r="K631">
        <v>35823532</v>
      </c>
      <c r="L631">
        <v>43444743</v>
      </c>
      <c r="M631">
        <v>110588747</v>
      </c>
      <c r="N631">
        <v>10243129</v>
      </c>
      <c r="O631">
        <v>14062685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2436972182</v>
      </c>
      <c r="G632">
        <v>3112084660</v>
      </c>
      <c r="H632">
        <v>9919098677</v>
      </c>
      <c r="I632">
        <v>434640</v>
      </c>
      <c r="J632">
        <v>10178491</v>
      </c>
      <c r="K632">
        <v>4822840</v>
      </c>
      <c r="L632">
        <v>7467414</v>
      </c>
      <c r="M632">
        <v>7023472</v>
      </c>
      <c r="N632">
        <v>102660380</v>
      </c>
      <c r="O632">
        <v>1069937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449997054</v>
      </c>
      <c r="G633">
        <v>422067388</v>
      </c>
      <c r="H633">
        <v>1823691817</v>
      </c>
      <c r="I633">
        <v>2775321967</v>
      </c>
      <c r="J633">
        <v>2509452532</v>
      </c>
      <c r="K633">
        <v>712196589</v>
      </c>
      <c r="L633">
        <v>54915682</v>
      </c>
      <c r="M633">
        <v>10085004</v>
      </c>
      <c r="N633">
        <v>23943688</v>
      </c>
      <c r="O633">
        <v>29795985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645578313</v>
      </c>
      <c r="G634">
        <v>597198387</v>
      </c>
      <c r="H634">
        <v>663263714</v>
      </c>
      <c r="I634">
        <v>669700855</v>
      </c>
      <c r="J634">
        <v>653909849</v>
      </c>
      <c r="K634">
        <v>646116644</v>
      </c>
      <c r="L634">
        <v>645981973</v>
      </c>
      <c r="M634">
        <v>639407780</v>
      </c>
      <c r="N634">
        <v>706093132</v>
      </c>
      <c r="O634">
        <v>423540137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1817020333</v>
      </c>
      <c r="G635">
        <v>1451862740</v>
      </c>
      <c r="H635">
        <v>5260409439</v>
      </c>
      <c r="I635">
        <v>1907654542</v>
      </c>
      <c r="J635">
        <v>1565759889</v>
      </c>
      <c r="K635">
        <v>3728767518</v>
      </c>
      <c r="L635">
        <v>1253113985</v>
      </c>
      <c r="M635">
        <v>1496194765</v>
      </c>
      <c r="N635">
        <v>1077650277</v>
      </c>
      <c r="O635">
        <v>1075878788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11175915606</v>
      </c>
      <c r="G636">
        <v>8719631410</v>
      </c>
      <c r="H636">
        <v>6420056946</v>
      </c>
      <c r="I636">
        <v>9402822644</v>
      </c>
      <c r="J636">
        <v>8316190554</v>
      </c>
      <c r="K636">
        <v>4404572916</v>
      </c>
      <c r="L636">
        <v>5687049182</v>
      </c>
      <c r="M636">
        <v>3822602126</v>
      </c>
      <c r="N636">
        <v>4959512972</v>
      </c>
      <c r="O636">
        <v>1622559312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303501754</v>
      </c>
      <c r="G637">
        <v>297228147</v>
      </c>
      <c r="H637">
        <v>1039336300</v>
      </c>
      <c r="I637">
        <v>731139998</v>
      </c>
      <c r="J637">
        <v>698379558</v>
      </c>
      <c r="K637">
        <v>525882190</v>
      </c>
      <c r="L637">
        <v>593268789</v>
      </c>
      <c r="M637">
        <v>630920696</v>
      </c>
      <c r="N637">
        <v>753590720</v>
      </c>
      <c r="O637">
        <v>696223866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8265710448</v>
      </c>
      <c r="G638">
        <v>8168757969</v>
      </c>
      <c r="H638">
        <v>8946704297</v>
      </c>
      <c r="I638">
        <v>9121971325</v>
      </c>
      <c r="J638">
        <v>6396426050</v>
      </c>
      <c r="K638">
        <v>3804323728</v>
      </c>
      <c r="L638">
        <v>4026541589</v>
      </c>
      <c r="M638">
        <v>4513922350</v>
      </c>
      <c r="N638">
        <v>4273290639</v>
      </c>
      <c r="O638">
        <v>5049918085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5029320082</v>
      </c>
      <c r="G639">
        <v>3116497351</v>
      </c>
      <c r="H639">
        <v>3403620383</v>
      </c>
      <c r="I639">
        <v>3508017057</v>
      </c>
      <c r="J639">
        <v>2671162720</v>
      </c>
      <c r="K639">
        <v>1433953195</v>
      </c>
      <c r="L639">
        <v>1727796994</v>
      </c>
      <c r="M639">
        <v>2587345412</v>
      </c>
      <c r="N639">
        <v>2932787309</v>
      </c>
      <c r="O639">
        <v>3159033051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66610677632</v>
      </c>
      <c r="G640">
        <v>53621914134</v>
      </c>
      <c r="H640">
        <v>70563202032</v>
      </c>
      <c r="I640">
        <v>81626642762</v>
      </c>
      <c r="J640">
        <v>68394000871</v>
      </c>
      <c r="K640">
        <v>61339791288</v>
      </c>
      <c r="L640">
        <v>40032657856</v>
      </c>
      <c r="M640">
        <v>36623910632</v>
      </c>
      <c r="N640">
        <v>33252608026</v>
      </c>
      <c r="O640">
        <v>28291302374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10007749069</v>
      </c>
      <c r="G641">
        <v>8062915006</v>
      </c>
      <c r="H641">
        <v>6418333865</v>
      </c>
      <c r="I641">
        <v>6509672488</v>
      </c>
      <c r="J641">
        <v>6119421831</v>
      </c>
      <c r="K641">
        <v>5671693393</v>
      </c>
      <c r="L641">
        <v>5109458065</v>
      </c>
      <c r="M641">
        <v>5579906762</v>
      </c>
      <c r="N641">
        <v>4280757434</v>
      </c>
      <c r="O641">
        <v>3668552661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3203850519</v>
      </c>
      <c r="G642">
        <v>1316872657</v>
      </c>
      <c r="H642">
        <v>1589668185</v>
      </c>
      <c r="I642">
        <v>1339647481</v>
      </c>
      <c r="J642">
        <v>3827638731</v>
      </c>
      <c r="K642">
        <v>3960593389</v>
      </c>
      <c r="L642">
        <v>2188720838</v>
      </c>
      <c r="M642">
        <v>3823560051</v>
      </c>
      <c r="N642">
        <v>1612357817</v>
      </c>
      <c r="O642">
        <v>1218830192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4046399162</v>
      </c>
      <c r="G643">
        <v>3331793906</v>
      </c>
      <c r="H643">
        <v>3379292526</v>
      </c>
      <c r="I643">
        <v>4311735868</v>
      </c>
      <c r="J643">
        <v>3301179177</v>
      </c>
      <c r="K643">
        <v>2142181524</v>
      </c>
      <c r="L643">
        <v>3017605619</v>
      </c>
      <c r="M643">
        <v>2897466125</v>
      </c>
      <c r="N643">
        <v>3031017068</v>
      </c>
      <c r="O643">
        <v>4087967172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24768946394</v>
      </c>
      <c r="G644">
        <v>24118300787</v>
      </c>
      <c r="H644">
        <v>11434137071</v>
      </c>
      <c r="I644">
        <v>5426444684</v>
      </c>
      <c r="J644">
        <v>7888605257</v>
      </c>
      <c r="K644">
        <v>4758376028</v>
      </c>
      <c r="L644">
        <v>376180435</v>
      </c>
      <c r="M644">
        <v>758065923</v>
      </c>
      <c r="N644">
        <v>900186078</v>
      </c>
      <c r="O644">
        <v>751600759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3918292775</v>
      </c>
      <c r="G645">
        <v>1501216117</v>
      </c>
      <c r="H645">
        <v>173886405</v>
      </c>
      <c r="I645">
        <v>270409802</v>
      </c>
      <c r="J645">
        <v>405597157</v>
      </c>
      <c r="K645">
        <v>304376196</v>
      </c>
      <c r="L645">
        <v>282208766</v>
      </c>
      <c r="M645">
        <v>347658557</v>
      </c>
      <c r="N645">
        <v>373792094</v>
      </c>
      <c r="O645">
        <v>398959968</v>
      </c>
      <c r="P645">
        <v>232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366229738</v>
      </c>
      <c r="H646">
        <v>239678158</v>
      </c>
      <c r="I646">
        <v>765712593</v>
      </c>
      <c r="J646">
        <v>139145051</v>
      </c>
      <c r="K646">
        <v>1459673276</v>
      </c>
      <c r="L646">
        <v>427245104</v>
      </c>
      <c r="M646">
        <v>406616199</v>
      </c>
      <c r="N646">
        <v>112500476</v>
      </c>
      <c r="O646">
        <v>157467720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4025463572</v>
      </c>
      <c r="G647">
        <v>4492756530</v>
      </c>
      <c r="H647">
        <v>4349789273</v>
      </c>
      <c r="I647">
        <v>3768790156</v>
      </c>
      <c r="J647">
        <v>2358453636</v>
      </c>
      <c r="K647">
        <v>2225639239</v>
      </c>
      <c r="L647">
        <v>770967939</v>
      </c>
      <c r="M647">
        <v>578760552</v>
      </c>
      <c r="N647">
        <v>2183803567</v>
      </c>
      <c r="O647">
        <v>1868943606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85196812</v>
      </c>
      <c r="G648">
        <v>23604783</v>
      </c>
      <c r="H648">
        <v>79977390</v>
      </c>
      <c r="I648">
        <v>75118757</v>
      </c>
      <c r="J648">
        <v>60317441</v>
      </c>
      <c r="K648">
        <v>49103661</v>
      </c>
      <c r="L648">
        <v>44185127</v>
      </c>
      <c r="M648">
        <v>52350765</v>
      </c>
      <c r="N648">
        <v>61694198</v>
      </c>
      <c r="O648">
        <v>51413480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1266215660</v>
      </c>
      <c r="G649">
        <v>1158461610</v>
      </c>
      <c r="H649">
        <v>1140918626</v>
      </c>
      <c r="I649">
        <v>895231041</v>
      </c>
      <c r="J649">
        <v>877665458</v>
      </c>
      <c r="K649">
        <v>870642110</v>
      </c>
      <c r="L649">
        <v>1318229397</v>
      </c>
      <c r="M649">
        <v>1388908682</v>
      </c>
      <c r="N649">
        <v>1294709697</v>
      </c>
      <c r="O649">
        <v>1538325001</v>
      </c>
      <c r="P649">
        <v>819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167920359000</v>
      </c>
      <c r="G650">
        <v>151987127000</v>
      </c>
      <c r="H650">
        <v>156992764000</v>
      </c>
      <c r="I650">
        <v>150154258000</v>
      </c>
      <c r="J650">
        <v>146026527000</v>
      </c>
      <c r="K650">
        <v>1376586688</v>
      </c>
      <c r="L650">
        <v>176101603</v>
      </c>
      <c r="M650">
        <v>203253717</v>
      </c>
      <c r="N650">
        <v>128641582</v>
      </c>
      <c r="O650">
        <v>58852231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910185895</v>
      </c>
      <c r="G652">
        <v>1791216043</v>
      </c>
      <c r="H652">
        <v>599814091</v>
      </c>
      <c r="I652">
        <v>1120006268</v>
      </c>
      <c r="J652">
        <v>54941305</v>
      </c>
      <c r="K652">
        <v>16086216</v>
      </c>
      <c r="L652">
        <v>400000</v>
      </c>
      <c r="M652">
        <v>1321488</v>
      </c>
      <c r="N652">
        <v>5332843</v>
      </c>
      <c r="O652">
        <v>3197520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5262540955</v>
      </c>
      <c r="G653">
        <v>4089973129</v>
      </c>
      <c r="H653">
        <v>7142862045</v>
      </c>
      <c r="I653">
        <v>6939349148</v>
      </c>
      <c r="J653">
        <v>6289013151</v>
      </c>
      <c r="K653">
        <v>4368181085</v>
      </c>
      <c r="L653">
        <v>2489329046</v>
      </c>
      <c r="M653">
        <v>1368552757</v>
      </c>
      <c r="N653">
        <v>1203320942</v>
      </c>
      <c r="O653">
        <v>1112975202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247264341809</v>
      </c>
      <c r="G654">
        <v>130622509982</v>
      </c>
      <c r="H654">
        <v>107096904034</v>
      </c>
      <c r="I654">
        <v>87324156177</v>
      </c>
      <c r="J654">
        <v>68379042082</v>
      </c>
      <c r="K654">
        <v>40748224993</v>
      </c>
      <c r="L654">
        <v>26721921529</v>
      </c>
      <c r="M654">
        <v>27190038019</v>
      </c>
      <c r="N654">
        <v>23512344753</v>
      </c>
      <c r="O654">
        <v>18939093696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508213453</v>
      </c>
      <c r="G655">
        <v>440237031</v>
      </c>
      <c r="H655">
        <v>493869548</v>
      </c>
      <c r="I655">
        <v>391508118</v>
      </c>
      <c r="J655">
        <v>451355517</v>
      </c>
      <c r="K655">
        <v>360774043</v>
      </c>
      <c r="L655">
        <v>415913652</v>
      </c>
      <c r="M655">
        <v>355743091</v>
      </c>
      <c r="N655">
        <v>351506797</v>
      </c>
      <c r="O655">
        <v>233519740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2855273324</v>
      </c>
      <c r="G656">
        <v>3079426418</v>
      </c>
      <c r="H656">
        <v>3454918883</v>
      </c>
      <c r="I656">
        <v>5235495344</v>
      </c>
      <c r="J656">
        <v>4540666708</v>
      </c>
      <c r="K656">
        <v>7252013623</v>
      </c>
      <c r="L656">
        <v>2680028475</v>
      </c>
      <c r="M656">
        <v>2254611352</v>
      </c>
      <c r="N656">
        <v>1726519038</v>
      </c>
      <c r="O656">
        <v>1494292134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2817085872</v>
      </c>
      <c r="G657">
        <v>2977864800</v>
      </c>
      <c r="H657">
        <v>3292973279</v>
      </c>
      <c r="I657">
        <v>3694713217</v>
      </c>
      <c r="J657">
        <v>4004279148</v>
      </c>
      <c r="K657">
        <v>2739497472</v>
      </c>
      <c r="L657">
        <v>130284257</v>
      </c>
      <c r="M657">
        <v>146955842</v>
      </c>
      <c r="N657">
        <v>132898251</v>
      </c>
      <c r="O657">
        <v>120461370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1156227295</v>
      </c>
      <c r="G658">
        <v>748658592</v>
      </c>
      <c r="H658">
        <v>1340300769</v>
      </c>
      <c r="I658">
        <v>1855077725</v>
      </c>
      <c r="J658">
        <v>1360745319</v>
      </c>
      <c r="K658">
        <v>559628477</v>
      </c>
      <c r="L658">
        <v>653357619</v>
      </c>
      <c r="M658">
        <v>352674468</v>
      </c>
      <c r="N658">
        <v>773575435</v>
      </c>
      <c r="O658">
        <v>810834590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15917563941</v>
      </c>
      <c r="G659">
        <v>11586910128</v>
      </c>
      <c r="H659">
        <v>11284748066</v>
      </c>
      <c r="I659">
        <v>6257307733</v>
      </c>
      <c r="J659">
        <v>547565771</v>
      </c>
      <c r="K659">
        <v>521569576</v>
      </c>
      <c r="L659">
        <v>926873505</v>
      </c>
      <c r="M659">
        <v>1420130455</v>
      </c>
      <c r="N659">
        <v>1409410617</v>
      </c>
      <c r="O659">
        <v>1554619067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7941220897</v>
      </c>
      <c r="G660">
        <v>5431970419</v>
      </c>
      <c r="H660">
        <v>5013623989</v>
      </c>
      <c r="I660">
        <v>5037655942</v>
      </c>
      <c r="J660">
        <v>4089156421</v>
      </c>
      <c r="K660">
        <v>2968972865</v>
      </c>
      <c r="L660">
        <v>3037527442</v>
      </c>
      <c r="M660">
        <v>3582867045</v>
      </c>
      <c r="N660">
        <v>3318083594</v>
      </c>
      <c r="O660">
        <v>2974307557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1317500074</v>
      </c>
      <c r="G661">
        <v>737823023</v>
      </c>
      <c r="H661">
        <v>846835464</v>
      </c>
      <c r="I661">
        <v>685277399</v>
      </c>
      <c r="J661">
        <v>507934343</v>
      </c>
      <c r="K661">
        <v>379324036</v>
      </c>
      <c r="L661">
        <v>342824088</v>
      </c>
      <c r="M661">
        <v>256194520</v>
      </c>
      <c r="N661">
        <v>201171372</v>
      </c>
      <c r="O661">
        <v>171586459</v>
      </c>
      <c r="P661">
        <v>38179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1987776426</v>
      </c>
      <c r="G662">
        <v>1747461901</v>
      </c>
      <c r="H662">
        <v>114661548</v>
      </c>
      <c r="I662">
        <v>125434270</v>
      </c>
      <c r="J662">
        <v>149356346</v>
      </c>
      <c r="K662">
        <v>148022552</v>
      </c>
      <c r="L662">
        <v>224928428</v>
      </c>
      <c r="M662">
        <v>312354067</v>
      </c>
      <c r="N662">
        <v>348919874</v>
      </c>
      <c r="O662">
        <v>487482006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4431811290</v>
      </c>
      <c r="G663">
        <v>3263389875</v>
      </c>
      <c r="H663">
        <v>2895393646</v>
      </c>
      <c r="I663">
        <v>2556615639</v>
      </c>
      <c r="J663">
        <v>2673834571</v>
      </c>
      <c r="K663">
        <v>2666351998</v>
      </c>
      <c r="L663">
        <v>3006510517</v>
      </c>
      <c r="M663">
        <v>3110443016</v>
      </c>
      <c r="N663">
        <v>2940896834</v>
      </c>
      <c r="O663">
        <v>2339901087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97886210</v>
      </c>
      <c r="G664">
        <v>7222786</v>
      </c>
      <c r="H664">
        <v>3088135</v>
      </c>
      <c r="I664">
        <v>5599756</v>
      </c>
      <c r="J664">
        <v>5330108</v>
      </c>
      <c r="K664">
        <v>5552954</v>
      </c>
      <c r="L664">
        <v>5989300</v>
      </c>
      <c r="M664">
        <v>14633467</v>
      </c>
      <c r="N664">
        <v>601874</v>
      </c>
      <c r="O664">
        <v>75226010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13364621</v>
      </c>
      <c r="G665">
        <v>33189881</v>
      </c>
      <c r="H665">
        <v>72181209</v>
      </c>
      <c r="I665">
        <v>66930256</v>
      </c>
      <c r="J665">
        <v>32759300</v>
      </c>
      <c r="K665">
        <v>23867977</v>
      </c>
      <c r="L665">
        <v>10849352</v>
      </c>
      <c r="M665">
        <v>6591947</v>
      </c>
      <c r="N665">
        <v>217155248</v>
      </c>
      <c r="O665">
        <v>52832860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222037748</v>
      </c>
      <c r="G666">
        <v>155411878</v>
      </c>
      <c r="H666">
        <v>307271037</v>
      </c>
      <c r="I666">
        <v>364761114</v>
      </c>
      <c r="J666">
        <v>395300189</v>
      </c>
      <c r="K666">
        <v>337523527</v>
      </c>
      <c r="L666">
        <v>421917468</v>
      </c>
      <c r="M666">
        <v>402936382</v>
      </c>
      <c r="N666">
        <v>417364980</v>
      </c>
      <c r="O666">
        <v>503213496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28793671</v>
      </c>
      <c r="G667">
        <v>11134486</v>
      </c>
      <c r="H667">
        <v>12630622</v>
      </c>
      <c r="I667">
        <v>18475760</v>
      </c>
      <c r="J667">
        <v>41614635</v>
      </c>
      <c r="K667">
        <v>12163386</v>
      </c>
      <c r="L667">
        <v>11570784</v>
      </c>
      <c r="M667">
        <v>3126454</v>
      </c>
      <c r="N667">
        <v>9000</v>
      </c>
      <c r="O667">
        <v>270934215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205499541</v>
      </c>
      <c r="G668">
        <v>219465983</v>
      </c>
      <c r="H668">
        <v>246649656</v>
      </c>
      <c r="I668">
        <v>251048714</v>
      </c>
      <c r="J668">
        <v>361111336</v>
      </c>
      <c r="K668">
        <v>509019241</v>
      </c>
      <c r="L668">
        <v>280758378</v>
      </c>
      <c r="M668">
        <v>309121415</v>
      </c>
      <c r="N668">
        <v>199237364</v>
      </c>
      <c r="O668">
        <v>436634049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375379394</v>
      </c>
      <c r="G669">
        <v>432558336</v>
      </c>
      <c r="H669">
        <v>541410771</v>
      </c>
      <c r="I669">
        <v>655051131</v>
      </c>
      <c r="J669">
        <v>503725732</v>
      </c>
      <c r="K669">
        <v>396805533</v>
      </c>
      <c r="L669">
        <v>203319228</v>
      </c>
      <c r="M669">
        <v>162070403</v>
      </c>
      <c r="N669">
        <v>130205950</v>
      </c>
      <c r="O669">
        <v>127936543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1042066071</v>
      </c>
      <c r="G670">
        <v>614905551</v>
      </c>
      <c r="H670">
        <v>618546873</v>
      </c>
      <c r="I670">
        <v>584978164</v>
      </c>
      <c r="J670">
        <v>579519279</v>
      </c>
      <c r="K670">
        <v>1387829928</v>
      </c>
      <c r="L670">
        <v>182233220</v>
      </c>
      <c r="M670">
        <v>535652031</v>
      </c>
      <c r="N670">
        <v>439534799</v>
      </c>
      <c r="O670">
        <v>399141086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738286979</v>
      </c>
      <c r="G671">
        <v>89625511</v>
      </c>
      <c r="H671">
        <v>560975580</v>
      </c>
      <c r="I671">
        <v>546288649</v>
      </c>
      <c r="J671">
        <v>485996276</v>
      </c>
      <c r="K671">
        <v>477049053</v>
      </c>
      <c r="L671">
        <v>498820336</v>
      </c>
      <c r="M671">
        <v>482920544</v>
      </c>
      <c r="N671">
        <v>520663996</v>
      </c>
      <c r="O671">
        <v>463454102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2169456302</v>
      </c>
      <c r="G672">
        <v>1714155014</v>
      </c>
      <c r="H672">
        <v>2129345777</v>
      </c>
      <c r="I672">
        <v>1993629770</v>
      </c>
      <c r="J672">
        <v>1751575928</v>
      </c>
      <c r="K672">
        <v>1519196108</v>
      </c>
      <c r="L672">
        <v>1647734769</v>
      </c>
      <c r="M672">
        <v>1164508418</v>
      </c>
      <c r="N672">
        <v>929748026</v>
      </c>
      <c r="O672">
        <v>1056091092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1291497352</v>
      </c>
      <c r="G673">
        <v>1130064419</v>
      </c>
      <c r="H673">
        <v>1178292563</v>
      </c>
      <c r="I673">
        <v>1057675121</v>
      </c>
      <c r="J673">
        <v>1018347429</v>
      </c>
      <c r="K673">
        <v>1242786621</v>
      </c>
      <c r="L673">
        <v>1919463642</v>
      </c>
      <c r="M673">
        <v>1759284351</v>
      </c>
      <c r="N673">
        <v>1796671993</v>
      </c>
      <c r="O673">
        <v>1224584296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2109723237</v>
      </c>
      <c r="G674">
        <v>2465874018</v>
      </c>
      <c r="H674">
        <v>2670149037</v>
      </c>
      <c r="I674">
        <v>2147773656</v>
      </c>
      <c r="J674">
        <v>116255051</v>
      </c>
      <c r="K674">
        <v>99062246</v>
      </c>
      <c r="L674">
        <v>180871178</v>
      </c>
      <c r="M674">
        <v>458688258</v>
      </c>
      <c r="N674">
        <v>1104280670</v>
      </c>
      <c r="O674">
        <v>172478598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1076206323</v>
      </c>
      <c r="G675">
        <v>1041459897</v>
      </c>
      <c r="H675">
        <v>2561180847</v>
      </c>
      <c r="I675">
        <v>2861614315</v>
      </c>
      <c r="J675">
        <v>2816738594</v>
      </c>
      <c r="K675">
        <v>2948861465</v>
      </c>
      <c r="L675">
        <v>3133709432</v>
      </c>
      <c r="M675">
        <v>3904434055</v>
      </c>
      <c r="N675">
        <v>5061300503</v>
      </c>
      <c r="O675">
        <v>2253254497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1836906600</v>
      </c>
      <c r="G676">
        <v>804121016</v>
      </c>
      <c r="H676">
        <v>1689849608</v>
      </c>
      <c r="I676">
        <v>1336181202</v>
      </c>
      <c r="J676">
        <v>840500251</v>
      </c>
      <c r="K676">
        <v>492603185</v>
      </c>
      <c r="L676">
        <v>388843610</v>
      </c>
      <c r="M676">
        <v>141861858</v>
      </c>
      <c r="N676">
        <v>411354052</v>
      </c>
      <c r="O676">
        <v>875846464</v>
      </c>
      <c r="P676">
        <v>2793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3911626594</v>
      </c>
      <c r="G677">
        <v>3308430137</v>
      </c>
      <c r="H677">
        <v>3296863814</v>
      </c>
      <c r="I677">
        <v>2836824850</v>
      </c>
      <c r="J677">
        <v>2259566113</v>
      </c>
      <c r="K677">
        <v>2355917635</v>
      </c>
      <c r="L677">
        <v>2828033394</v>
      </c>
      <c r="M677">
        <v>3206643245</v>
      </c>
      <c r="N677">
        <v>3119452319</v>
      </c>
      <c r="O677">
        <v>3021522440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902258688</v>
      </c>
      <c r="G678">
        <v>1339624857</v>
      </c>
      <c r="H678">
        <v>2768963620</v>
      </c>
      <c r="I678">
        <v>3108659385</v>
      </c>
      <c r="J678">
        <v>262651446</v>
      </c>
      <c r="K678">
        <v>220360348</v>
      </c>
      <c r="L678">
        <v>196419348</v>
      </c>
      <c r="M678">
        <v>195077735</v>
      </c>
      <c r="N678">
        <v>183188991</v>
      </c>
      <c r="O678">
        <v>171077392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54609217407</v>
      </c>
      <c r="G679">
        <v>31878119053</v>
      </c>
      <c r="H679">
        <v>26376364507</v>
      </c>
      <c r="I679">
        <v>25194795179</v>
      </c>
      <c r="J679">
        <v>22614012456</v>
      </c>
      <c r="K679">
        <v>12311031125</v>
      </c>
      <c r="L679">
        <v>12284931828</v>
      </c>
      <c r="M679">
        <v>16325608745</v>
      </c>
      <c r="N679">
        <v>16991917068</v>
      </c>
      <c r="O679">
        <v>17897282117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56693839</v>
      </c>
      <c r="G680">
        <v>43656604</v>
      </c>
      <c r="H680">
        <v>111783552</v>
      </c>
      <c r="I680">
        <v>98184711</v>
      </c>
      <c r="J680">
        <v>103119256</v>
      </c>
      <c r="K680">
        <v>88252898</v>
      </c>
      <c r="L680">
        <v>95140288</v>
      </c>
      <c r="M680">
        <v>108465454</v>
      </c>
      <c r="N680">
        <v>104885343</v>
      </c>
      <c r="O680">
        <v>143908010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1476052346</v>
      </c>
      <c r="G681">
        <v>1211597825</v>
      </c>
      <c r="H681">
        <v>742141222</v>
      </c>
      <c r="I681">
        <v>748438360</v>
      </c>
      <c r="J681">
        <v>756744881</v>
      </c>
      <c r="K681">
        <v>1534029703</v>
      </c>
      <c r="L681">
        <v>1176031574</v>
      </c>
      <c r="M681">
        <v>2073048647</v>
      </c>
      <c r="N681">
        <v>2690681220</v>
      </c>
      <c r="O681">
        <v>2206395008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3039076323</v>
      </c>
      <c r="G682">
        <v>2934775943</v>
      </c>
      <c r="H682">
        <v>3946910082</v>
      </c>
      <c r="I682">
        <v>3953436082</v>
      </c>
      <c r="J682">
        <v>3759507276</v>
      </c>
      <c r="K682">
        <v>3749396432</v>
      </c>
      <c r="L682">
        <v>3776741099</v>
      </c>
      <c r="M682">
        <v>3438121302</v>
      </c>
      <c r="N682">
        <v>3360986605</v>
      </c>
      <c r="O682">
        <v>2941868003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33126399243</v>
      </c>
      <c r="G683">
        <v>19601872358</v>
      </c>
      <c r="H683">
        <v>21347345805</v>
      </c>
      <c r="I683">
        <v>13895280159</v>
      </c>
      <c r="J683">
        <v>12487780548</v>
      </c>
      <c r="K683">
        <v>6412789422</v>
      </c>
      <c r="L683">
        <v>8438302849</v>
      </c>
      <c r="M683">
        <v>11864952765</v>
      </c>
      <c r="N683">
        <v>13885381837</v>
      </c>
      <c r="O683">
        <v>12896937391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2401771226</v>
      </c>
      <c r="G684">
        <v>1998974956</v>
      </c>
      <c r="H684">
        <v>1853115370</v>
      </c>
      <c r="I684">
        <v>1576896320</v>
      </c>
      <c r="J684">
        <v>1275001749</v>
      </c>
      <c r="K684">
        <v>1238977704</v>
      </c>
      <c r="L684">
        <v>1149152477</v>
      </c>
      <c r="M684">
        <v>1157803035</v>
      </c>
      <c r="N684">
        <v>1173237614</v>
      </c>
      <c r="O684">
        <v>1218703341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409999986</v>
      </c>
      <c r="G685">
        <v>406011608</v>
      </c>
      <c r="H685">
        <v>492310607</v>
      </c>
      <c r="I685">
        <v>468398293</v>
      </c>
      <c r="J685">
        <v>425541237</v>
      </c>
      <c r="K685">
        <v>400873694</v>
      </c>
      <c r="L685">
        <v>401554242</v>
      </c>
      <c r="M685">
        <v>413696695</v>
      </c>
      <c r="N685">
        <v>337528753</v>
      </c>
      <c r="O685">
        <v>179307754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849876011</v>
      </c>
      <c r="G686">
        <v>109924624</v>
      </c>
      <c r="H686">
        <v>748151827</v>
      </c>
      <c r="I686">
        <v>434580256</v>
      </c>
      <c r="J686">
        <v>179145523</v>
      </c>
      <c r="K686">
        <v>402944584</v>
      </c>
      <c r="L686">
        <v>271270343</v>
      </c>
      <c r="M686">
        <v>781139211</v>
      </c>
      <c r="N686">
        <v>291870464</v>
      </c>
      <c r="O686">
        <v>380266361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2736350427</v>
      </c>
      <c r="G687">
        <v>2191865862</v>
      </c>
      <c r="H687">
        <v>2757450956</v>
      </c>
      <c r="I687">
        <v>2466199241</v>
      </c>
      <c r="J687">
        <v>1837964005</v>
      </c>
      <c r="K687">
        <v>1300231375</v>
      </c>
      <c r="L687">
        <v>1856673245</v>
      </c>
      <c r="M687">
        <v>2473723080</v>
      </c>
      <c r="N687">
        <v>3467855915</v>
      </c>
      <c r="O687">
        <v>3394479925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1018542585</v>
      </c>
      <c r="G688">
        <v>566160194</v>
      </c>
      <c r="H688">
        <v>640440277</v>
      </c>
      <c r="I688">
        <v>696119374</v>
      </c>
      <c r="J688">
        <v>492701986</v>
      </c>
      <c r="K688">
        <v>120368849</v>
      </c>
      <c r="L688">
        <v>31425</v>
      </c>
      <c r="M688">
        <v>37414</v>
      </c>
      <c r="N688">
        <v>923605</v>
      </c>
      <c r="O688">
        <v>2699360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1211118183</v>
      </c>
      <c r="G689">
        <v>725894147</v>
      </c>
      <c r="H689">
        <v>920275101</v>
      </c>
      <c r="I689">
        <v>909307171</v>
      </c>
      <c r="J689">
        <v>335171572</v>
      </c>
      <c r="K689">
        <v>229613601</v>
      </c>
      <c r="L689">
        <v>461425640</v>
      </c>
      <c r="M689">
        <v>252140676</v>
      </c>
      <c r="N689">
        <v>182792988</v>
      </c>
      <c r="O689">
        <v>173722600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59865200272</v>
      </c>
      <c r="G690">
        <v>52578253228</v>
      </c>
      <c r="H690">
        <v>55490392387</v>
      </c>
      <c r="I690">
        <v>31179051354</v>
      </c>
      <c r="J690">
        <v>28743865426</v>
      </c>
      <c r="K690">
        <v>27309083849</v>
      </c>
      <c r="L690">
        <v>26509199813</v>
      </c>
      <c r="M690">
        <v>31076344920</v>
      </c>
      <c r="N690">
        <v>28406961983</v>
      </c>
      <c r="O690">
        <v>26700534033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258649890</v>
      </c>
      <c r="G691">
        <v>190747014</v>
      </c>
      <c r="H691">
        <v>186537960</v>
      </c>
      <c r="I691">
        <v>229112535</v>
      </c>
      <c r="J691">
        <v>232702416</v>
      </c>
      <c r="K691">
        <v>224493504</v>
      </c>
      <c r="L691">
        <v>208302712</v>
      </c>
      <c r="M691">
        <v>195812737</v>
      </c>
      <c r="N691">
        <v>245284109</v>
      </c>
      <c r="O691">
        <v>206058688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1675843546</v>
      </c>
      <c r="G692">
        <v>1431494184</v>
      </c>
      <c r="H692">
        <v>1519986576</v>
      </c>
      <c r="I692">
        <v>1516947469</v>
      </c>
      <c r="J692">
        <v>1264718669</v>
      </c>
      <c r="K692">
        <v>1557412191</v>
      </c>
      <c r="L692">
        <v>2150725109</v>
      </c>
      <c r="M692">
        <v>2216460906</v>
      </c>
      <c r="N692">
        <v>2079349707</v>
      </c>
      <c r="O692">
        <v>2287657658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1079635148</v>
      </c>
      <c r="G693">
        <v>888822717</v>
      </c>
      <c r="H693">
        <v>1087750040</v>
      </c>
      <c r="I693">
        <v>984896812</v>
      </c>
      <c r="J693">
        <v>780427131</v>
      </c>
      <c r="K693">
        <v>493045908</v>
      </c>
      <c r="L693">
        <v>534212546</v>
      </c>
      <c r="M693">
        <v>496353673</v>
      </c>
      <c r="N693">
        <v>516396830</v>
      </c>
      <c r="O693">
        <v>519779109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1874923935</v>
      </c>
      <c r="G694">
        <v>775921662</v>
      </c>
      <c r="H694">
        <v>50448376</v>
      </c>
      <c r="I694">
        <v>78026353</v>
      </c>
      <c r="J694">
        <v>63558535</v>
      </c>
      <c r="K694">
        <v>60524517</v>
      </c>
      <c r="L694">
        <v>53086490</v>
      </c>
      <c r="M694">
        <v>63627896</v>
      </c>
      <c r="N694">
        <v>79238901</v>
      </c>
      <c r="O694">
        <v>68941637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14744386072</v>
      </c>
      <c r="G695">
        <v>12564947176</v>
      </c>
      <c r="H695">
        <v>14387169099</v>
      </c>
      <c r="I695">
        <v>11883070271</v>
      </c>
      <c r="J695">
        <v>9374349163</v>
      </c>
      <c r="K695">
        <v>5738016070</v>
      </c>
      <c r="L695">
        <v>6450406914</v>
      </c>
      <c r="M695">
        <v>7267351417</v>
      </c>
      <c r="N695">
        <v>6625268600</v>
      </c>
      <c r="O695">
        <v>5486444337</v>
      </c>
      <c r="P695">
        <v>1594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1476310693</v>
      </c>
      <c r="G696">
        <v>1273223012</v>
      </c>
      <c r="H696">
        <v>1314698767</v>
      </c>
      <c r="I696">
        <v>1266440972</v>
      </c>
      <c r="J696">
        <v>750297778</v>
      </c>
      <c r="K696">
        <v>506141190</v>
      </c>
      <c r="L696">
        <v>1488509625</v>
      </c>
      <c r="M696">
        <v>909868189</v>
      </c>
      <c r="N696">
        <v>706067889</v>
      </c>
      <c r="O696">
        <v>759684809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51835770000</v>
      </c>
      <c r="G697">
        <v>38446247615</v>
      </c>
      <c r="H697">
        <v>6673452653</v>
      </c>
      <c r="I697">
        <v>6645005225</v>
      </c>
      <c r="J697">
        <v>4614194284</v>
      </c>
      <c r="K697">
        <v>2611083558</v>
      </c>
      <c r="L697">
        <v>2665702689</v>
      </c>
      <c r="M697">
        <v>2579125672</v>
      </c>
      <c r="N697">
        <v>2279678208</v>
      </c>
      <c r="O697">
        <v>968372555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2143156051</v>
      </c>
      <c r="G698">
        <v>2850829742</v>
      </c>
      <c r="H698">
        <v>3074198334</v>
      </c>
      <c r="I698">
        <v>3522116160</v>
      </c>
      <c r="J698">
        <v>4249620005</v>
      </c>
      <c r="K698">
        <v>4384635179</v>
      </c>
      <c r="L698">
        <v>3727228627</v>
      </c>
      <c r="M698">
        <v>3358909083</v>
      </c>
      <c r="N698">
        <v>2677281055</v>
      </c>
      <c r="O698">
        <v>1177127666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1865900222</v>
      </c>
      <c r="G699">
        <v>1025173901</v>
      </c>
      <c r="H699">
        <v>1299375510</v>
      </c>
      <c r="I699">
        <v>1003451812</v>
      </c>
      <c r="J699">
        <v>737306746</v>
      </c>
      <c r="K699">
        <v>764887680</v>
      </c>
      <c r="L699">
        <v>906215374</v>
      </c>
      <c r="M699">
        <v>985414852</v>
      </c>
      <c r="N699">
        <v>967886223</v>
      </c>
      <c r="O699">
        <v>1074471639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274846147</v>
      </c>
      <c r="K700">
        <v>253174146.02000001</v>
      </c>
      <c r="L700">
        <v>481448407.49000001</v>
      </c>
      <c r="M700">
        <v>388434348.75</v>
      </c>
      <c r="N700">
        <v>353217038.61000001</v>
      </c>
      <c r="O700">
        <v>631677302.95000005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476240649</v>
      </c>
      <c r="G701">
        <v>380848640</v>
      </c>
      <c r="H701">
        <v>620070653</v>
      </c>
      <c r="I701">
        <v>666680134</v>
      </c>
      <c r="J701">
        <v>822557741</v>
      </c>
      <c r="K701">
        <v>873877030</v>
      </c>
      <c r="L701">
        <v>388676046</v>
      </c>
      <c r="M701">
        <v>277134240</v>
      </c>
      <c r="N701">
        <v>242071511</v>
      </c>
      <c r="O701">
        <v>126340295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56863615397</v>
      </c>
      <c r="G702">
        <v>37429035554</v>
      </c>
      <c r="H702">
        <v>37026693821</v>
      </c>
      <c r="I702">
        <v>40063041443</v>
      </c>
      <c r="J702">
        <v>35187579640</v>
      </c>
      <c r="K702">
        <v>21001162560</v>
      </c>
      <c r="L702">
        <v>23447520693</v>
      </c>
      <c r="M702">
        <v>28864351998</v>
      </c>
      <c r="N702">
        <v>36952562339</v>
      </c>
      <c r="O702">
        <v>40586883357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12118749284</v>
      </c>
      <c r="G703">
        <v>6899799094</v>
      </c>
      <c r="H703">
        <v>6377147964</v>
      </c>
      <c r="I703">
        <v>5041771472</v>
      </c>
      <c r="J703">
        <v>3421021602</v>
      </c>
      <c r="K703">
        <v>2423189059</v>
      </c>
      <c r="L703">
        <v>2245790435</v>
      </c>
      <c r="M703">
        <v>2299769958</v>
      </c>
      <c r="N703">
        <v>4064597604</v>
      </c>
      <c r="O703">
        <v>3815652140</v>
      </c>
      <c r="P703">
        <v>3740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6289111302</v>
      </c>
      <c r="G704">
        <v>4967635000</v>
      </c>
      <c r="H704">
        <v>6498592816</v>
      </c>
      <c r="I704">
        <v>5721670003</v>
      </c>
      <c r="J704">
        <v>5576189722</v>
      </c>
      <c r="K704">
        <v>4563319169</v>
      </c>
      <c r="L704">
        <v>6801728702</v>
      </c>
      <c r="M704">
        <v>5555150210</v>
      </c>
      <c r="N704">
        <v>8761829695</v>
      </c>
      <c r="O704">
        <v>8580943872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6801112929</v>
      </c>
      <c r="G705">
        <v>6689886578</v>
      </c>
      <c r="H705">
        <v>5575811114</v>
      </c>
      <c r="I705">
        <v>4278049387</v>
      </c>
      <c r="J705">
        <v>3595182703</v>
      </c>
      <c r="K705">
        <v>2582515673</v>
      </c>
      <c r="L705">
        <v>2825291533</v>
      </c>
      <c r="M705">
        <v>3032483652</v>
      </c>
      <c r="N705">
        <v>4225622149</v>
      </c>
      <c r="O705">
        <v>2383647878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5583088569</v>
      </c>
      <c r="G706">
        <v>5621289563</v>
      </c>
      <c r="H706">
        <v>5332197956</v>
      </c>
      <c r="I706">
        <v>4718839355</v>
      </c>
      <c r="J706">
        <v>4003315533</v>
      </c>
      <c r="K706">
        <v>3959061853</v>
      </c>
      <c r="L706">
        <v>4498757112</v>
      </c>
      <c r="M706">
        <v>5578640382</v>
      </c>
      <c r="N706">
        <v>6555082312</v>
      </c>
      <c r="O706">
        <v>5083126462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96153.85</v>
      </c>
      <c r="L707">
        <v>36273.5</v>
      </c>
      <c r="M707">
        <v>224454.02</v>
      </c>
      <c r="N707">
        <v>543794.87</v>
      </c>
      <c r="O707">
        <v>134615.37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1119016389</v>
      </c>
      <c r="G708">
        <v>2884186977</v>
      </c>
      <c r="H708">
        <v>3049432939</v>
      </c>
      <c r="I708">
        <v>2937286095</v>
      </c>
      <c r="J708">
        <v>2749339835</v>
      </c>
      <c r="K708">
        <v>2514976951</v>
      </c>
      <c r="L708">
        <v>2756734421</v>
      </c>
      <c r="M708">
        <v>809465957</v>
      </c>
      <c r="N708">
        <v>994390771</v>
      </c>
      <c r="O708">
        <v>1014629969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889881873</v>
      </c>
      <c r="G709">
        <v>879892849</v>
      </c>
      <c r="H709">
        <v>1038802213</v>
      </c>
      <c r="I709">
        <v>1712097987</v>
      </c>
      <c r="J709">
        <v>2229529764</v>
      </c>
      <c r="K709">
        <v>1944297412</v>
      </c>
      <c r="L709">
        <v>1557056993</v>
      </c>
      <c r="M709">
        <v>2458050350</v>
      </c>
      <c r="N709">
        <v>3780381019</v>
      </c>
      <c r="O709">
        <v>4328221629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H710">
        <v>134215870</v>
      </c>
      <c r="I710">
        <v>1613364141</v>
      </c>
      <c r="J710">
        <v>2351160102</v>
      </c>
      <c r="K710">
        <v>2055363933</v>
      </c>
      <c r="L710">
        <v>1342416261</v>
      </c>
      <c r="M710">
        <v>880683736</v>
      </c>
      <c r="N710">
        <v>218751901</v>
      </c>
      <c r="O710">
        <v>196379922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1839458242</v>
      </c>
      <c r="G711">
        <v>40207726</v>
      </c>
      <c r="H711">
        <v>12055527</v>
      </c>
      <c r="I711">
        <v>13899903</v>
      </c>
      <c r="J711">
        <v>3048790</v>
      </c>
      <c r="K711">
        <v>3312496</v>
      </c>
      <c r="L711">
        <v>10480329</v>
      </c>
      <c r="M711">
        <v>15670338</v>
      </c>
      <c r="N711">
        <v>26232043</v>
      </c>
      <c r="O711">
        <v>9223862</v>
      </c>
      <c r="P711">
        <v>104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348242672</v>
      </c>
      <c r="G712">
        <v>331165401</v>
      </c>
      <c r="H712">
        <v>296621913</v>
      </c>
      <c r="I712">
        <v>242166408</v>
      </c>
      <c r="J712">
        <v>311311081</v>
      </c>
      <c r="K712">
        <v>298225200</v>
      </c>
      <c r="L712">
        <v>289369093</v>
      </c>
      <c r="M712">
        <v>326112978</v>
      </c>
      <c r="N712">
        <v>291045654</v>
      </c>
      <c r="O712">
        <v>296165506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2154361533</v>
      </c>
      <c r="G713">
        <v>1683245882</v>
      </c>
      <c r="H713">
        <v>2137112549</v>
      </c>
      <c r="I713">
        <v>1785604669</v>
      </c>
      <c r="J713">
        <v>1506356459</v>
      </c>
      <c r="K713">
        <v>1394086147</v>
      </c>
      <c r="L713">
        <v>1245220674</v>
      </c>
      <c r="M713">
        <v>1198441509</v>
      </c>
      <c r="N713">
        <v>1107077932</v>
      </c>
      <c r="O713">
        <v>1109109880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25093928436</v>
      </c>
      <c r="G714">
        <v>19085359379</v>
      </c>
      <c r="H714">
        <v>16308413244</v>
      </c>
      <c r="I714">
        <v>14080144286</v>
      </c>
      <c r="J714">
        <v>11998986567</v>
      </c>
      <c r="K714">
        <v>11364529905</v>
      </c>
      <c r="L714">
        <v>10282508888</v>
      </c>
      <c r="M714">
        <v>9877941354</v>
      </c>
      <c r="N714">
        <v>9366220675</v>
      </c>
      <c r="O714">
        <v>7776811970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863000159</v>
      </c>
      <c r="G715">
        <v>5056002</v>
      </c>
      <c r="H715">
        <v>47086950</v>
      </c>
      <c r="I715">
        <v>89930394</v>
      </c>
      <c r="J715">
        <v>114891227</v>
      </c>
      <c r="K715">
        <v>156350318</v>
      </c>
      <c r="L715">
        <v>309139661</v>
      </c>
      <c r="M715">
        <v>363564723</v>
      </c>
      <c r="N715">
        <v>503404850</v>
      </c>
      <c r="O715">
        <v>552846561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3258804752</v>
      </c>
      <c r="G716">
        <v>3357921992</v>
      </c>
      <c r="H716">
        <v>3600133199</v>
      </c>
      <c r="I716">
        <v>3390488015</v>
      </c>
      <c r="J716">
        <v>3071457213</v>
      </c>
      <c r="K716">
        <v>13482715623</v>
      </c>
      <c r="L716">
        <v>31336506936</v>
      </c>
      <c r="M716">
        <v>36843629698</v>
      </c>
      <c r="N716">
        <v>51165576124</v>
      </c>
      <c r="O716">
        <v>41362085918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11901053217</v>
      </c>
      <c r="G717">
        <v>9156367161</v>
      </c>
      <c r="H717">
        <v>12820827566</v>
      </c>
      <c r="I717">
        <v>12147713188</v>
      </c>
      <c r="J717">
        <v>10093335720</v>
      </c>
      <c r="K717">
        <v>6367254274</v>
      </c>
      <c r="L717">
        <v>8526044247</v>
      </c>
      <c r="M717">
        <v>6116807991</v>
      </c>
      <c r="N717">
        <v>4170424876</v>
      </c>
      <c r="O717">
        <v>3552442193</v>
      </c>
      <c r="P717">
        <v>1058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621888475</v>
      </c>
      <c r="G718">
        <v>586225576</v>
      </c>
      <c r="H718">
        <v>766836679</v>
      </c>
      <c r="I718">
        <v>825018883</v>
      </c>
      <c r="J718">
        <v>1048537797</v>
      </c>
      <c r="K718">
        <v>1482595936</v>
      </c>
      <c r="L718">
        <v>1929921850</v>
      </c>
      <c r="M718">
        <v>1658421494</v>
      </c>
      <c r="N718">
        <v>1639090823</v>
      </c>
      <c r="O718">
        <v>1321692458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681236607</v>
      </c>
      <c r="G719">
        <v>521691668</v>
      </c>
      <c r="H719">
        <v>608209100</v>
      </c>
      <c r="I719">
        <v>611653496</v>
      </c>
      <c r="J719">
        <v>667497956</v>
      </c>
      <c r="K719">
        <v>719761018</v>
      </c>
      <c r="L719">
        <v>798934317</v>
      </c>
      <c r="M719">
        <v>858971975</v>
      </c>
      <c r="N719">
        <v>811521518</v>
      </c>
      <c r="O719">
        <v>813392575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344576352</v>
      </c>
      <c r="G720">
        <v>1320545250</v>
      </c>
      <c r="H720">
        <v>1571452816</v>
      </c>
      <c r="I720">
        <v>1543805454</v>
      </c>
      <c r="J720">
        <v>1670420997</v>
      </c>
      <c r="K720">
        <v>1134808184</v>
      </c>
      <c r="L720">
        <v>1007259796</v>
      </c>
      <c r="M720">
        <v>584797986</v>
      </c>
      <c r="N720">
        <v>630019837</v>
      </c>
      <c r="O720">
        <v>655773601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18408011881</v>
      </c>
      <c r="G721">
        <v>18825666935</v>
      </c>
      <c r="H721">
        <v>26098518725</v>
      </c>
      <c r="I721">
        <v>24836119059</v>
      </c>
      <c r="J721">
        <v>24636036986</v>
      </c>
      <c r="K721">
        <v>25134757628</v>
      </c>
      <c r="L721">
        <v>25392044721</v>
      </c>
      <c r="M721">
        <v>26587857355</v>
      </c>
      <c r="N721">
        <v>27214828401</v>
      </c>
      <c r="O721">
        <v>25490458026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2214309297</v>
      </c>
      <c r="G722">
        <v>1605519180</v>
      </c>
      <c r="H722">
        <v>6219919182</v>
      </c>
      <c r="I722">
        <v>6066270916</v>
      </c>
      <c r="J722">
        <v>5745324527</v>
      </c>
      <c r="K722">
        <v>3733556814</v>
      </c>
      <c r="L722">
        <v>1015803964</v>
      </c>
      <c r="M722">
        <v>1133967180</v>
      </c>
      <c r="N722">
        <v>1115279570</v>
      </c>
      <c r="O722">
        <v>1085118890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4664082489</v>
      </c>
      <c r="G723">
        <v>3502675571</v>
      </c>
      <c r="H723">
        <v>3937272666</v>
      </c>
      <c r="I723">
        <v>3457292228</v>
      </c>
      <c r="J723">
        <v>4002804367</v>
      </c>
      <c r="K723">
        <v>4516495760</v>
      </c>
      <c r="L723">
        <v>4819342187</v>
      </c>
      <c r="M723">
        <v>1038909079</v>
      </c>
      <c r="N723">
        <v>1561184632</v>
      </c>
      <c r="O723">
        <v>2103112800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81147392</v>
      </c>
      <c r="G724">
        <v>51869071</v>
      </c>
      <c r="H724">
        <v>172394145</v>
      </c>
      <c r="I724">
        <v>440214517</v>
      </c>
      <c r="J724">
        <v>519437598</v>
      </c>
      <c r="K724">
        <v>716257810</v>
      </c>
      <c r="L724">
        <v>752963278</v>
      </c>
      <c r="M724">
        <v>476219354</v>
      </c>
      <c r="N724">
        <v>540917563</v>
      </c>
      <c r="O724">
        <v>615480247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1372088014</v>
      </c>
      <c r="G725">
        <v>1353126040</v>
      </c>
      <c r="H725">
        <v>1422733159</v>
      </c>
      <c r="I725">
        <v>1535300498</v>
      </c>
      <c r="J725">
        <v>1357662438</v>
      </c>
      <c r="K725">
        <v>1287028551</v>
      </c>
      <c r="L725">
        <v>1232004524</v>
      </c>
      <c r="M725">
        <v>1130508397</v>
      </c>
      <c r="N725">
        <v>1029225520</v>
      </c>
      <c r="O725">
        <v>854606080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1889051066.5</v>
      </c>
      <c r="N726">
        <v>1631849256.04</v>
      </c>
      <c r="O726">
        <v>1525954087.27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631857675</v>
      </c>
      <c r="G727">
        <v>857985855</v>
      </c>
      <c r="H727">
        <v>617290316</v>
      </c>
      <c r="I727">
        <v>590981173</v>
      </c>
      <c r="J727">
        <v>819004634</v>
      </c>
      <c r="K727">
        <v>802890447</v>
      </c>
      <c r="L727">
        <v>783489589</v>
      </c>
      <c r="M727">
        <v>721971243</v>
      </c>
      <c r="N727">
        <v>689053323</v>
      </c>
      <c r="O727">
        <v>673025066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154943987</v>
      </c>
      <c r="G728">
        <v>145773167</v>
      </c>
      <c r="H728">
        <v>387674990</v>
      </c>
      <c r="I728">
        <v>367849328</v>
      </c>
      <c r="J728">
        <v>367913395</v>
      </c>
      <c r="K728">
        <v>368870980</v>
      </c>
      <c r="L728">
        <v>370448807</v>
      </c>
      <c r="M728">
        <v>353698433</v>
      </c>
      <c r="N728">
        <v>350378989</v>
      </c>
      <c r="O728">
        <v>356395895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11434917765</v>
      </c>
      <c r="G729">
        <v>10977369601</v>
      </c>
      <c r="H729">
        <v>10736583689</v>
      </c>
      <c r="I729">
        <v>10308432863</v>
      </c>
      <c r="J729">
        <v>9613219456</v>
      </c>
      <c r="K729">
        <v>9271315229</v>
      </c>
      <c r="L729">
        <v>9829497799</v>
      </c>
      <c r="M729">
        <v>10136316637</v>
      </c>
      <c r="N729">
        <v>9381540032</v>
      </c>
      <c r="O729">
        <v>7196076462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433519731</v>
      </c>
      <c r="G730">
        <v>1602814375</v>
      </c>
      <c r="H730">
        <v>520907465</v>
      </c>
      <c r="I730">
        <v>735275316</v>
      </c>
      <c r="J730">
        <v>495616000</v>
      </c>
      <c r="K730">
        <v>847498269</v>
      </c>
      <c r="L730">
        <v>607027551</v>
      </c>
      <c r="M730">
        <v>495568545</v>
      </c>
      <c r="N730">
        <v>782679792</v>
      </c>
      <c r="O730">
        <v>519158677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23471241587</v>
      </c>
      <c r="G731">
        <v>17787655391</v>
      </c>
      <c r="H731">
        <v>17734780094</v>
      </c>
      <c r="I731">
        <v>10942263174</v>
      </c>
      <c r="J731">
        <v>12813956066</v>
      </c>
      <c r="K731">
        <v>12079516786</v>
      </c>
      <c r="L731">
        <v>22049324763</v>
      </c>
      <c r="M731">
        <v>6714058467</v>
      </c>
      <c r="N731">
        <v>5660146366</v>
      </c>
      <c r="O731">
        <v>5063649945</v>
      </c>
      <c r="P731">
        <v>4978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53742667</v>
      </c>
      <c r="G732">
        <v>39797326</v>
      </c>
      <c r="H732">
        <v>34575242</v>
      </c>
      <c r="I732">
        <v>35903750</v>
      </c>
      <c r="J732">
        <v>44742299</v>
      </c>
      <c r="K732">
        <v>39129968</v>
      </c>
      <c r="L732">
        <v>50158412</v>
      </c>
      <c r="M732">
        <v>56565810</v>
      </c>
      <c r="N732">
        <v>77367286</v>
      </c>
      <c r="O732">
        <v>79135050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49219201547</v>
      </c>
      <c r="G733">
        <v>38027386048</v>
      </c>
      <c r="H733">
        <v>39967343374</v>
      </c>
      <c r="I733">
        <v>38402459340</v>
      </c>
      <c r="J733">
        <v>34763204347</v>
      </c>
      <c r="K733">
        <v>32774836127</v>
      </c>
      <c r="L733">
        <v>29853897906</v>
      </c>
      <c r="M733">
        <v>27265370050</v>
      </c>
      <c r="N733">
        <v>28027672552</v>
      </c>
      <c r="O733">
        <v>23215875108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3943736082</v>
      </c>
      <c r="G734">
        <v>2714031800</v>
      </c>
      <c r="H734">
        <v>1926862441</v>
      </c>
      <c r="I734">
        <v>2206759092</v>
      </c>
      <c r="J734">
        <v>1796335253</v>
      </c>
      <c r="K734">
        <v>1310307511</v>
      </c>
      <c r="L734">
        <v>1159101415</v>
      </c>
      <c r="M734">
        <v>1599585991</v>
      </c>
      <c r="N734">
        <v>1530019472</v>
      </c>
      <c r="O734">
        <v>1683568217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1504899452</v>
      </c>
      <c r="G735">
        <v>1450163451</v>
      </c>
      <c r="H735">
        <v>1621983030</v>
      </c>
      <c r="I735">
        <v>1494794413</v>
      </c>
      <c r="J735">
        <v>1532562601</v>
      </c>
      <c r="K735">
        <v>1359342529</v>
      </c>
      <c r="L735">
        <v>1039062089</v>
      </c>
      <c r="M735">
        <v>969890167</v>
      </c>
      <c r="N735">
        <v>871423266</v>
      </c>
      <c r="O735">
        <v>776923825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530459517</v>
      </c>
      <c r="G736">
        <v>484849548</v>
      </c>
      <c r="H736">
        <v>517280657</v>
      </c>
      <c r="I736">
        <v>610436338</v>
      </c>
      <c r="J736">
        <v>557994388</v>
      </c>
      <c r="K736">
        <v>339640495</v>
      </c>
      <c r="L736">
        <v>547933477</v>
      </c>
      <c r="M736">
        <v>419129494</v>
      </c>
      <c r="N736">
        <v>238034265</v>
      </c>
      <c r="O736">
        <v>435268433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4597570235</v>
      </c>
      <c r="G737">
        <v>3414532413</v>
      </c>
      <c r="H737">
        <v>2699014399</v>
      </c>
      <c r="I737">
        <v>2412763625</v>
      </c>
      <c r="J737">
        <v>2044728818</v>
      </c>
      <c r="K737">
        <v>1716975495</v>
      </c>
      <c r="L737">
        <v>1615920918</v>
      </c>
      <c r="M737">
        <v>1606458137</v>
      </c>
      <c r="N737">
        <v>1524877522</v>
      </c>
      <c r="O737">
        <v>1758831565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3883318269</v>
      </c>
      <c r="G738">
        <v>3495363642</v>
      </c>
      <c r="H738">
        <v>1842795618</v>
      </c>
      <c r="I738">
        <v>1549080473</v>
      </c>
      <c r="J738">
        <v>1553926284</v>
      </c>
      <c r="K738">
        <v>1574682455</v>
      </c>
      <c r="L738">
        <v>1521379119</v>
      </c>
      <c r="M738">
        <v>1704229377</v>
      </c>
      <c r="N738">
        <v>1837951685</v>
      </c>
      <c r="O738">
        <v>1344135250</v>
      </c>
      <c r="P738">
        <v>355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303433725</v>
      </c>
      <c r="G739">
        <v>255798106</v>
      </c>
      <c r="H739">
        <v>248621012</v>
      </c>
      <c r="I739">
        <v>262017873</v>
      </c>
      <c r="J739">
        <v>163649854</v>
      </c>
      <c r="K739">
        <v>93619221</v>
      </c>
      <c r="L739">
        <v>95111778</v>
      </c>
      <c r="M739">
        <v>74863713</v>
      </c>
      <c r="N739">
        <v>71300419</v>
      </c>
      <c r="O739">
        <v>78508516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3417072923</v>
      </c>
      <c r="G740">
        <v>2112141948</v>
      </c>
      <c r="H740">
        <v>2658507453</v>
      </c>
      <c r="I740">
        <v>640503561</v>
      </c>
      <c r="J740">
        <v>905460022</v>
      </c>
      <c r="K740">
        <v>292480583</v>
      </c>
      <c r="L740">
        <v>508207333</v>
      </c>
      <c r="M740">
        <v>542406662</v>
      </c>
      <c r="N740">
        <v>532767420</v>
      </c>
      <c r="O740">
        <v>519956231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65778873000</v>
      </c>
      <c r="K741">
        <v>59695358015.82</v>
      </c>
      <c r="L741">
        <v>50950076415.18</v>
      </c>
      <c r="M741">
        <v>44013016325.43</v>
      </c>
      <c r="N741">
        <v>38717901798.139999</v>
      </c>
      <c r="O741">
        <v>33621195553.459999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4193278282</v>
      </c>
      <c r="G742">
        <v>3171035109</v>
      </c>
      <c r="H742">
        <v>3408296760</v>
      </c>
      <c r="I742">
        <v>3205364169</v>
      </c>
      <c r="J742">
        <v>2924133004</v>
      </c>
      <c r="K742">
        <v>2633304635</v>
      </c>
      <c r="L742">
        <v>2389287722</v>
      </c>
      <c r="M742">
        <v>2447482591</v>
      </c>
      <c r="N742">
        <v>2087021648</v>
      </c>
      <c r="O742">
        <v>1060573925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766924785</v>
      </c>
      <c r="G743">
        <v>427963157</v>
      </c>
      <c r="H743">
        <v>503046378</v>
      </c>
      <c r="I743">
        <v>489015831</v>
      </c>
      <c r="J743">
        <v>445442285</v>
      </c>
      <c r="K743">
        <v>444942316</v>
      </c>
      <c r="L743">
        <v>438956246</v>
      </c>
      <c r="M743">
        <v>455613271</v>
      </c>
      <c r="N743">
        <v>502708152</v>
      </c>
      <c r="O743">
        <v>502319511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10507542.560000001</v>
      </c>
      <c r="L744">
        <v>4421489</v>
      </c>
      <c r="M744">
        <v>12082730.58</v>
      </c>
      <c r="N744">
        <v>7331160.0199999996</v>
      </c>
      <c r="O744">
        <v>10286881.74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5153336826</v>
      </c>
      <c r="G745">
        <v>3148505035</v>
      </c>
      <c r="H745">
        <v>2756526244</v>
      </c>
      <c r="I745">
        <v>2465657483</v>
      </c>
      <c r="J745">
        <v>3007640047</v>
      </c>
      <c r="K745">
        <v>2248785751</v>
      </c>
      <c r="L745">
        <v>2111469320</v>
      </c>
      <c r="M745">
        <v>2049722236</v>
      </c>
      <c r="N745">
        <v>2117821857</v>
      </c>
      <c r="O745">
        <v>2808994788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192469536</v>
      </c>
      <c r="G746">
        <v>136994378</v>
      </c>
      <c r="H746">
        <v>105095692</v>
      </c>
      <c r="I746">
        <v>501526244</v>
      </c>
      <c r="J746">
        <v>216294643</v>
      </c>
      <c r="K746">
        <v>107245157</v>
      </c>
      <c r="L746">
        <v>124382477</v>
      </c>
      <c r="M746">
        <v>296460523</v>
      </c>
      <c r="N746">
        <v>423990516</v>
      </c>
      <c r="O746">
        <v>376425438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976583420</v>
      </c>
      <c r="G747">
        <v>830049116</v>
      </c>
      <c r="H747">
        <v>727589586</v>
      </c>
      <c r="I747">
        <v>531356336</v>
      </c>
      <c r="J747">
        <v>515481504</v>
      </c>
      <c r="K747">
        <v>445902852</v>
      </c>
      <c r="L747">
        <v>293389228</v>
      </c>
      <c r="M747">
        <v>293684471</v>
      </c>
      <c r="N747">
        <v>415545695</v>
      </c>
      <c r="O747">
        <v>525030560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401830479</v>
      </c>
      <c r="G748">
        <v>252594222</v>
      </c>
      <c r="H748">
        <v>554368225</v>
      </c>
      <c r="I748">
        <v>2925509467</v>
      </c>
      <c r="J748">
        <v>3428113942</v>
      </c>
      <c r="K748">
        <v>1009598112</v>
      </c>
      <c r="L748">
        <v>664653678</v>
      </c>
      <c r="M748">
        <v>181503288</v>
      </c>
      <c r="N748">
        <v>191726690</v>
      </c>
      <c r="O748">
        <v>179087655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450879780</v>
      </c>
      <c r="G749">
        <v>351134546</v>
      </c>
      <c r="H749">
        <v>482214733</v>
      </c>
      <c r="I749">
        <v>484106355</v>
      </c>
      <c r="J749">
        <v>462067431</v>
      </c>
      <c r="K749">
        <v>455279056</v>
      </c>
      <c r="L749">
        <v>572045958</v>
      </c>
      <c r="M749">
        <v>598795973</v>
      </c>
      <c r="N749">
        <v>831820633</v>
      </c>
      <c r="O749">
        <v>594810998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3002617797</v>
      </c>
      <c r="G750">
        <v>2522290245</v>
      </c>
      <c r="H750">
        <v>6402679992</v>
      </c>
      <c r="I750">
        <v>6759874355</v>
      </c>
      <c r="J750">
        <v>6683169683</v>
      </c>
      <c r="K750">
        <v>6716727739</v>
      </c>
      <c r="L750">
        <v>7966969890</v>
      </c>
      <c r="M750">
        <v>7183515124</v>
      </c>
      <c r="N750">
        <v>7266677226</v>
      </c>
      <c r="O750">
        <v>6479922274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4687624647</v>
      </c>
      <c r="G751">
        <v>3424685679</v>
      </c>
      <c r="H751">
        <v>13421530439</v>
      </c>
      <c r="I751">
        <v>13198503175</v>
      </c>
      <c r="J751">
        <v>12805775825</v>
      </c>
      <c r="K751">
        <v>8687858155</v>
      </c>
      <c r="L751">
        <v>9056429214</v>
      </c>
      <c r="M751">
        <v>9433131881</v>
      </c>
      <c r="N751">
        <v>10031872820</v>
      </c>
      <c r="O751">
        <v>9069687881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526554521</v>
      </c>
      <c r="G752">
        <v>523831649</v>
      </c>
      <c r="H752">
        <v>595157619</v>
      </c>
      <c r="I752">
        <v>474972512</v>
      </c>
      <c r="J752">
        <v>535806085</v>
      </c>
      <c r="K752">
        <v>485074779</v>
      </c>
      <c r="L752">
        <v>598184101</v>
      </c>
      <c r="M752">
        <v>936857461</v>
      </c>
      <c r="N752">
        <v>389136012</v>
      </c>
      <c r="O752">
        <v>377942439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361115187</v>
      </c>
      <c r="G753">
        <v>324063217</v>
      </c>
      <c r="H753">
        <v>1012423791</v>
      </c>
      <c r="I753">
        <v>969808010</v>
      </c>
      <c r="J753">
        <v>1164674009</v>
      </c>
      <c r="K753">
        <v>1252299318</v>
      </c>
      <c r="L753">
        <v>1017841923</v>
      </c>
      <c r="M753">
        <v>1172977331</v>
      </c>
      <c r="N753">
        <v>1305447593</v>
      </c>
      <c r="O753">
        <v>1133603902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1933925543</v>
      </c>
      <c r="G754">
        <v>1768697858</v>
      </c>
      <c r="H754">
        <v>1446701970</v>
      </c>
      <c r="I754">
        <v>1391877230</v>
      </c>
      <c r="J754">
        <v>1760103108</v>
      </c>
      <c r="K754">
        <v>1079007119</v>
      </c>
      <c r="L754">
        <v>939828609</v>
      </c>
      <c r="M754">
        <v>291293252</v>
      </c>
      <c r="N754">
        <v>574784055</v>
      </c>
      <c r="O754">
        <v>354059222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8123188799</v>
      </c>
      <c r="G755">
        <v>7295715171</v>
      </c>
      <c r="H755">
        <v>6756204057</v>
      </c>
      <c r="I755">
        <v>6344175329</v>
      </c>
      <c r="J755">
        <v>4878691568</v>
      </c>
      <c r="K755">
        <v>4266371074</v>
      </c>
      <c r="L755">
        <v>5481663247</v>
      </c>
      <c r="M755">
        <v>5716171128</v>
      </c>
      <c r="N755">
        <v>5408649336</v>
      </c>
      <c r="O755">
        <v>4979573507</v>
      </c>
      <c r="P755">
        <v>308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779391616</v>
      </c>
      <c r="G756">
        <v>758967295</v>
      </c>
      <c r="H756">
        <v>704845909</v>
      </c>
      <c r="I756">
        <v>707331807</v>
      </c>
      <c r="J756">
        <v>671093371</v>
      </c>
      <c r="K756">
        <v>615268360</v>
      </c>
      <c r="L756">
        <v>658334877</v>
      </c>
      <c r="M756">
        <v>646193537</v>
      </c>
      <c r="N756">
        <v>589678818</v>
      </c>
      <c r="O756">
        <v>501081060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127108182</v>
      </c>
      <c r="G757">
        <v>108586235</v>
      </c>
      <c r="H757">
        <v>407247453</v>
      </c>
      <c r="I757">
        <v>385214272</v>
      </c>
      <c r="J757">
        <v>492796268</v>
      </c>
      <c r="K757">
        <v>493400006</v>
      </c>
      <c r="L757">
        <v>529934830</v>
      </c>
      <c r="M757">
        <v>527778071</v>
      </c>
      <c r="N757">
        <v>685314422</v>
      </c>
      <c r="O757">
        <v>622106296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581048897</v>
      </c>
      <c r="G758">
        <v>585218180</v>
      </c>
      <c r="H758">
        <v>553934160</v>
      </c>
      <c r="I758">
        <v>443600565</v>
      </c>
      <c r="J758">
        <v>278929925</v>
      </c>
      <c r="K758">
        <v>324460286</v>
      </c>
      <c r="L758">
        <v>432809048</v>
      </c>
      <c r="M758">
        <v>380911407</v>
      </c>
      <c r="N758">
        <v>466609851</v>
      </c>
      <c r="O758">
        <v>424355987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1662299183</v>
      </c>
      <c r="G759">
        <v>1474803815</v>
      </c>
      <c r="H759">
        <v>1434663885</v>
      </c>
      <c r="I759">
        <v>1463362393</v>
      </c>
      <c r="J759">
        <v>1181570098</v>
      </c>
      <c r="K759">
        <v>890459730</v>
      </c>
      <c r="L759">
        <v>780306078</v>
      </c>
      <c r="M759">
        <v>655681067</v>
      </c>
      <c r="N759">
        <v>551682230</v>
      </c>
      <c r="O759">
        <v>433264411</v>
      </c>
      <c r="P759">
        <v>2943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86052113</v>
      </c>
      <c r="G760">
        <v>92530633</v>
      </c>
      <c r="H760">
        <v>152331830</v>
      </c>
      <c r="I760">
        <v>94346228</v>
      </c>
      <c r="J760">
        <v>115999576</v>
      </c>
      <c r="K760">
        <v>181248001</v>
      </c>
      <c r="L760">
        <v>127448585</v>
      </c>
      <c r="M760">
        <v>208845403</v>
      </c>
      <c r="N760">
        <v>209295765</v>
      </c>
      <c r="O760">
        <v>313518817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9045954678</v>
      </c>
      <c r="G761">
        <v>7903729042</v>
      </c>
      <c r="H761">
        <v>7152446794</v>
      </c>
      <c r="I761">
        <v>8167013791</v>
      </c>
      <c r="J761">
        <v>7870848939</v>
      </c>
      <c r="K761">
        <v>5649095014</v>
      </c>
      <c r="L761">
        <v>5196401856</v>
      </c>
      <c r="M761">
        <v>4798578671</v>
      </c>
      <c r="N761">
        <v>5230305576</v>
      </c>
      <c r="O761">
        <v>4531791184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1299508</v>
      </c>
      <c r="G762">
        <v>6235022</v>
      </c>
      <c r="H762">
        <v>1373270</v>
      </c>
      <c r="I762">
        <v>18384406</v>
      </c>
      <c r="J762">
        <v>2791642</v>
      </c>
      <c r="K762">
        <v>206656551</v>
      </c>
      <c r="M762">
        <v>209880570</v>
      </c>
      <c r="N762">
        <v>526682171</v>
      </c>
      <c r="O762">
        <v>1411444299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31570061000</v>
      </c>
      <c r="G763">
        <v>31432437000</v>
      </c>
      <c r="H763">
        <v>30256030000</v>
      </c>
      <c r="I763">
        <v>23653002000</v>
      </c>
      <c r="J763">
        <v>19842318000</v>
      </c>
      <c r="K763">
        <v>18689863000</v>
      </c>
      <c r="L763">
        <v>23121285000</v>
      </c>
      <c r="M763">
        <v>7924423000</v>
      </c>
      <c r="N763">
        <v>8717991000</v>
      </c>
      <c r="O763">
        <v>8328595000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2315936352</v>
      </c>
      <c r="G764">
        <v>2554392491</v>
      </c>
      <c r="H764">
        <v>2392154186</v>
      </c>
      <c r="I764">
        <v>2174000423</v>
      </c>
      <c r="J764">
        <v>1804226823</v>
      </c>
      <c r="K764">
        <v>1490269461</v>
      </c>
      <c r="L764">
        <v>1320508171</v>
      </c>
      <c r="M764">
        <v>1330415436</v>
      </c>
      <c r="N764">
        <v>1112364026</v>
      </c>
      <c r="O764">
        <v>806609804</v>
      </c>
      <c r="P764">
        <v>2533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11026506609</v>
      </c>
      <c r="G765">
        <v>8137117768</v>
      </c>
      <c r="H765">
        <v>6980019345</v>
      </c>
      <c r="I765">
        <v>6287703288</v>
      </c>
      <c r="J765">
        <v>5605794165</v>
      </c>
      <c r="K765">
        <v>5420936309</v>
      </c>
      <c r="L765">
        <v>6159423750</v>
      </c>
      <c r="M765">
        <v>4611657720</v>
      </c>
      <c r="N765">
        <v>3921508862</v>
      </c>
      <c r="O765">
        <v>3787574917</v>
      </c>
      <c r="P765">
        <v>992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1903954000</v>
      </c>
      <c r="G766">
        <v>1521390000</v>
      </c>
      <c r="H766">
        <v>1224716000</v>
      </c>
      <c r="I766">
        <v>1107798000</v>
      </c>
      <c r="J766">
        <v>986635000</v>
      </c>
      <c r="K766">
        <v>927561000</v>
      </c>
      <c r="L766">
        <v>957979000</v>
      </c>
      <c r="M766">
        <v>861769000</v>
      </c>
      <c r="N766">
        <v>851355000</v>
      </c>
      <c r="O766">
        <v>765100000</v>
      </c>
      <c r="P766">
        <v>203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22213283867</v>
      </c>
      <c r="G767">
        <v>17220493376</v>
      </c>
      <c r="H767">
        <v>15309891388</v>
      </c>
      <c r="I767">
        <v>16098917937</v>
      </c>
      <c r="J767">
        <v>14577702423</v>
      </c>
      <c r="K767">
        <v>18219614275</v>
      </c>
      <c r="L767">
        <v>18204942335</v>
      </c>
      <c r="M767">
        <v>18984168299</v>
      </c>
      <c r="N767">
        <v>20467106741</v>
      </c>
      <c r="O767">
        <v>20011488283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1594837062</v>
      </c>
      <c r="G768">
        <v>957734359</v>
      </c>
      <c r="H768">
        <v>859386141</v>
      </c>
      <c r="I768">
        <v>702362391</v>
      </c>
      <c r="J768">
        <v>154969277</v>
      </c>
      <c r="K768">
        <v>137239715</v>
      </c>
      <c r="L768">
        <v>307311208</v>
      </c>
      <c r="M768">
        <v>265633854</v>
      </c>
      <c r="N768">
        <v>133317678</v>
      </c>
      <c r="O768">
        <v>308206278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640780047</v>
      </c>
      <c r="G769">
        <v>105145097</v>
      </c>
      <c r="H769">
        <v>57991486</v>
      </c>
      <c r="I769">
        <v>201155231</v>
      </c>
      <c r="J769">
        <v>313108022</v>
      </c>
      <c r="K769">
        <v>340689806</v>
      </c>
      <c r="L769">
        <v>647781903</v>
      </c>
      <c r="M769">
        <v>765950957</v>
      </c>
      <c r="N769">
        <v>763824836</v>
      </c>
      <c r="O769">
        <v>1044311801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6854078882</v>
      </c>
      <c r="G771">
        <v>5574880194</v>
      </c>
      <c r="H771">
        <v>6154929639</v>
      </c>
      <c r="I771">
        <v>6070911949</v>
      </c>
      <c r="J771">
        <v>5583378344</v>
      </c>
      <c r="K771">
        <v>2231538291</v>
      </c>
      <c r="L771">
        <v>1783704186</v>
      </c>
      <c r="M771">
        <v>1781716844</v>
      </c>
      <c r="N771">
        <v>1746714816</v>
      </c>
      <c r="O771">
        <v>1607797421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291621710</v>
      </c>
      <c r="G772">
        <v>171853248</v>
      </c>
      <c r="H772">
        <v>171682431</v>
      </c>
      <c r="I772">
        <v>311219673</v>
      </c>
      <c r="J772">
        <v>397349662</v>
      </c>
      <c r="K772">
        <v>465357047</v>
      </c>
      <c r="L772">
        <v>640146349</v>
      </c>
      <c r="M772">
        <v>759627061</v>
      </c>
      <c r="N772">
        <v>703218778</v>
      </c>
      <c r="O772">
        <v>654339303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9757450174</v>
      </c>
      <c r="G773">
        <v>8334607942</v>
      </c>
      <c r="H773">
        <v>6638763539</v>
      </c>
      <c r="I773">
        <v>6422911985</v>
      </c>
      <c r="J773">
        <v>5152675707</v>
      </c>
      <c r="K773">
        <v>5015348640</v>
      </c>
      <c r="L773">
        <v>5262759534</v>
      </c>
      <c r="M773">
        <v>6712150437</v>
      </c>
      <c r="N773">
        <v>6222669692</v>
      </c>
      <c r="O773">
        <v>4889161412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2067252692</v>
      </c>
      <c r="G774">
        <v>1083456812</v>
      </c>
      <c r="H774">
        <v>714019954</v>
      </c>
      <c r="I774">
        <v>464191900</v>
      </c>
      <c r="J774">
        <v>432499443</v>
      </c>
      <c r="K774">
        <v>164135083</v>
      </c>
      <c r="L774">
        <v>213048306</v>
      </c>
      <c r="M774">
        <v>532278633</v>
      </c>
      <c r="N774">
        <v>457197222</v>
      </c>
      <c r="O774">
        <v>239363126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9939984</v>
      </c>
      <c r="G775">
        <v>7817847</v>
      </c>
      <c r="H775">
        <v>13156848</v>
      </c>
      <c r="I775">
        <v>20292280</v>
      </c>
      <c r="J775">
        <v>12537176</v>
      </c>
      <c r="K775">
        <v>8401449</v>
      </c>
      <c r="L775">
        <v>7048351</v>
      </c>
      <c r="M775">
        <v>8988014</v>
      </c>
      <c r="N775">
        <v>22472722</v>
      </c>
      <c r="O775">
        <v>43241104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9946665453</v>
      </c>
      <c r="G776">
        <v>3210420844</v>
      </c>
      <c r="H776">
        <v>4441333396</v>
      </c>
      <c r="I776">
        <v>4287890060</v>
      </c>
      <c r="J776">
        <v>3852360640</v>
      </c>
      <c r="K776">
        <v>2154118298</v>
      </c>
      <c r="L776">
        <v>1870566612</v>
      </c>
      <c r="M776">
        <v>1872190868</v>
      </c>
      <c r="N776">
        <v>1767081126</v>
      </c>
      <c r="O776">
        <v>1565418927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4947468033</v>
      </c>
      <c r="G777">
        <v>3441102560</v>
      </c>
      <c r="H777">
        <v>3406628964</v>
      </c>
      <c r="I777">
        <v>3355275567</v>
      </c>
      <c r="J777">
        <v>3028318011</v>
      </c>
      <c r="K777">
        <v>2464896823</v>
      </c>
      <c r="L777">
        <v>2138398164</v>
      </c>
      <c r="M777">
        <v>1978152525</v>
      </c>
      <c r="N777">
        <v>1674895399</v>
      </c>
      <c r="O777">
        <v>222668036</v>
      </c>
      <c r="P777">
        <v>13100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19288873831</v>
      </c>
      <c r="G778">
        <v>17470336116</v>
      </c>
      <c r="H778">
        <v>19609475054</v>
      </c>
      <c r="I778">
        <v>17786476420</v>
      </c>
      <c r="J778">
        <v>13963103341</v>
      </c>
      <c r="K778">
        <v>13138564310</v>
      </c>
      <c r="L778">
        <v>14926173664</v>
      </c>
      <c r="M778">
        <v>14621681242</v>
      </c>
      <c r="N778">
        <v>12168841172</v>
      </c>
      <c r="O778">
        <v>10926725049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56293591004</v>
      </c>
      <c r="G779">
        <v>47344133265</v>
      </c>
      <c r="H779">
        <v>44965134235</v>
      </c>
      <c r="I779">
        <v>39588519724</v>
      </c>
      <c r="J779">
        <v>33301766307</v>
      </c>
      <c r="K779">
        <v>29925531012</v>
      </c>
      <c r="L779">
        <v>29855621662</v>
      </c>
      <c r="M779">
        <v>27286305196</v>
      </c>
      <c r="N779">
        <v>24021223337</v>
      </c>
      <c r="O779">
        <v>21180977542</v>
      </c>
      <c r="P779">
        <v>72796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3993193438</v>
      </c>
      <c r="G780">
        <v>2347497037</v>
      </c>
      <c r="H780">
        <v>2253100843</v>
      </c>
      <c r="I780">
        <v>2296586363</v>
      </c>
      <c r="J780">
        <v>2332315026</v>
      </c>
      <c r="K780">
        <v>3469949407</v>
      </c>
      <c r="L780">
        <v>3909049391</v>
      </c>
      <c r="M780">
        <v>2146067257</v>
      </c>
      <c r="N780">
        <v>1686361799</v>
      </c>
      <c r="O780">
        <v>1015976677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257298052</v>
      </c>
      <c r="G781">
        <v>136647387</v>
      </c>
      <c r="H781">
        <v>404873163</v>
      </c>
      <c r="I781">
        <v>552843958</v>
      </c>
      <c r="J781">
        <v>858453922</v>
      </c>
      <c r="K781">
        <v>705053136</v>
      </c>
      <c r="L781">
        <v>674171620</v>
      </c>
      <c r="M781">
        <v>732340950</v>
      </c>
      <c r="N781">
        <v>573760133</v>
      </c>
      <c r="O781">
        <v>566326523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168171</v>
      </c>
      <c r="G782">
        <v>168171</v>
      </c>
      <c r="H782">
        <v>258657</v>
      </c>
      <c r="I782">
        <v>343864</v>
      </c>
      <c r="J782">
        <v>877670</v>
      </c>
      <c r="K782">
        <v>1848749</v>
      </c>
      <c r="L782">
        <v>1863968</v>
      </c>
      <c r="M782">
        <v>5952038</v>
      </c>
      <c r="N782">
        <v>4148242</v>
      </c>
      <c r="O782">
        <v>4033524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77445270</v>
      </c>
      <c r="H783">
        <v>173695533</v>
      </c>
      <c r="I783">
        <v>4346213149</v>
      </c>
      <c r="J783">
        <v>2895205271</v>
      </c>
      <c r="K783">
        <v>2618650689</v>
      </c>
      <c r="L783">
        <v>216954074</v>
      </c>
      <c r="M783">
        <v>193691032</v>
      </c>
      <c r="N783">
        <v>186593801</v>
      </c>
      <c r="O783">
        <v>192624786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111230543</v>
      </c>
      <c r="G784">
        <v>211038685</v>
      </c>
      <c r="H784">
        <v>90048526</v>
      </c>
      <c r="I784">
        <v>100558303</v>
      </c>
      <c r="J784">
        <v>99596901</v>
      </c>
      <c r="K784">
        <v>99611259</v>
      </c>
      <c r="L784">
        <v>3702237</v>
      </c>
      <c r="M784">
        <v>67847052</v>
      </c>
      <c r="N784">
        <v>361754101</v>
      </c>
      <c r="O784">
        <v>290283254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10083761767</v>
      </c>
      <c r="G785">
        <v>9193475292</v>
      </c>
      <c r="H785">
        <v>8823766203</v>
      </c>
      <c r="I785">
        <v>8312464722</v>
      </c>
      <c r="J785">
        <v>7854498880</v>
      </c>
      <c r="K785">
        <v>7534248514</v>
      </c>
      <c r="L785">
        <v>9303848179</v>
      </c>
      <c r="M785">
        <v>11073957462</v>
      </c>
      <c r="N785">
        <v>3044286124</v>
      </c>
      <c r="O785">
        <v>2709417961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3609296525</v>
      </c>
      <c r="G786">
        <v>2957899230</v>
      </c>
      <c r="H786">
        <v>2792086478</v>
      </c>
      <c r="I786">
        <v>2479788916</v>
      </c>
      <c r="J786">
        <v>2154372680</v>
      </c>
      <c r="K786">
        <v>2032214392</v>
      </c>
      <c r="L786">
        <v>2224004879</v>
      </c>
      <c r="M786">
        <v>2117514260</v>
      </c>
      <c r="N786">
        <v>1843249753</v>
      </c>
      <c r="O786">
        <v>2793363115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1475030357</v>
      </c>
      <c r="G787">
        <v>356618694</v>
      </c>
      <c r="H787">
        <v>592165273</v>
      </c>
      <c r="I787">
        <v>443091239</v>
      </c>
      <c r="J787">
        <v>496266911</v>
      </c>
      <c r="K787">
        <v>1178449574</v>
      </c>
      <c r="L787">
        <v>506137752</v>
      </c>
      <c r="M787">
        <v>724229098</v>
      </c>
      <c r="N787">
        <v>611117014</v>
      </c>
      <c r="O787">
        <v>611698600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50300909</v>
      </c>
      <c r="G788">
        <v>16091651</v>
      </c>
      <c r="H788">
        <v>9560590</v>
      </c>
      <c r="I788">
        <v>22383178</v>
      </c>
      <c r="J788">
        <v>22313370</v>
      </c>
      <c r="K788">
        <v>374312282</v>
      </c>
      <c r="L788">
        <v>442653119</v>
      </c>
      <c r="M788">
        <v>453356166</v>
      </c>
      <c r="N788">
        <v>483009510</v>
      </c>
      <c r="O788">
        <v>496768251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743003589</v>
      </c>
      <c r="G789">
        <v>480609471</v>
      </c>
      <c r="H789">
        <v>896942193</v>
      </c>
      <c r="I789">
        <v>875234859</v>
      </c>
      <c r="J789">
        <v>810163819</v>
      </c>
      <c r="K789">
        <v>743432459</v>
      </c>
      <c r="L789">
        <v>750705745</v>
      </c>
      <c r="M789">
        <v>673478768</v>
      </c>
      <c r="N789">
        <v>603776768</v>
      </c>
      <c r="O789">
        <v>534814285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88454090</v>
      </c>
      <c r="G790">
        <v>279228029</v>
      </c>
      <c r="H790">
        <v>621287825</v>
      </c>
      <c r="I790">
        <v>1479560026</v>
      </c>
      <c r="J790">
        <v>614536185</v>
      </c>
      <c r="K790">
        <v>423273525</v>
      </c>
      <c r="L790">
        <v>443938465</v>
      </c>
      <c r="M790">
        <v>420006074</v>
      </c>
      <c r="N790">
        <v>399113235</v>
      </c>
      <c r="O790">
        <v>346821908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19901493442</v>
      </c>
      <c r="G791">
        <v>19912547312</v>
      </c>
      <c r="H791">
        <v>20362755734</v>
      </c>
      <c r="I791">
        <v>19209933634</v>
      </c>
      <c r="J791">
        <v>19290324380</v>
      </c>
      <c r="K791">
        <v>20068593049</v>
      </c>
      <c r="L791">
        <v>10034668042</v>
      </c>
      <c r="M791">
        <v>9698597502</v>
      </c>
      <c r="N791">
        <v>8972949978</v>
      </c>
      <c r="O791">
        <v>9277919785</v>
      </c>
      <c r="P791">
        <v>5901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2028557035</v>
      </c>
      <c r="G792">
        <v>1861401583</v>
      </c>
      <c r="H792">
        <v>1422937253</v>
      </c>
      <c r="I792">
        <v>1183747700</v>
      </c>
      <c r="J792">
        <v>1066945546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2508329944</v>
      </c>
      <c r="G793">
        <v>1925105593</v>
      </c>
      <c r="H793">
        <v>2027955652</v>
      </c>
      <c r="I793">
        <v>1648527568</v>
      </c>
      <c r="J793">
        <v>1293915235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7885338091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1222782207</v>
      </c>
      <c r="G795">
        <v>1056491947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F796">
        <v>2188991000</v>
      </c>
      <c r="G796">
        <v>1963580000</v>
      </c>
      <c r="H796">
        <v>1655753000</v>
      </c>
      <c r="I796">
        <v>1581594000</v>
      </c>
      <c r="J796">
        <v>1385532000</v>
      </c>
      <c r="K796">
        <v>1227629835</v>
      </c>
      <c r="L796">
        <v>1211203000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F797">
        <v>1499929174</v>
      </c>
      <c r="G797">
        <v>1663638176</v>
      </c>
      <c r="H797">
        <v>1436476499</v>
      </c>
      <c r="I797">
        <v>810121651</v>
      </c>
      <c r="J797">
        <v>1005060282</v>
      </c>
      <c r="K797">
        <v>822076689</v>
      </c>
      <c r="L797">
        <v>2186396626.4699998</v>
      </c>
      <c r="M797">
        <v>503772895.75</v>
      </c>
      <c r="N797">
        <v>435495448.39999998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26600380850</v>
      </c>
      <c r="G798">
        <v>15454084641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3753284196</v>
      </c>
      <c r="G799">
        <v>3114270577</v>
      </c>
      <c r="H799">
        <v>3566371032</v>
      </c>
      <c r="I799">
        <v>3016582346</v>
      </c>
      <c r="J799">
        <v>2803084664</v>
      </c>
      <c r="K799">
        <v>2741663459</v>
      </c>
      <c r="L799">
        <v>3000897995</v>
      </c>
      <c r="M799">
        <v>2843726376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F800">
        <v>5760832968</v>
      </c>
      <c r="G800">
        <v>4802218063</v>
      </c>
      <c r="H800">
        <v>4819776500</v>
      </c>
      <c r="I800">
        <v>3335537007</v>
      </c>
      <c r="J800">
        <v>3883479402</v>
      </c>
      <c r="K800">
        <v>3773686189</v>
      </c>
      <c r="L800">
        <v>8886509725</v>
      </c>
      <c r="M800">
        <v>1998245286</v>
      </c>
      <c r="N800">
        <v>1882557400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F801">
        <v>30736822000</v>
      </c>
      <c r="G801">
        <v>25056803000</v>
      </c>
      <c r="H801">
        <v>21916700000</v>
      </c>
      <c r="I801">
        <v>17217634000</v>
      </c>
      <c r="J801">
        <v>17020342000</v>
      </c>
      <c r="K801">
        <v>16168518000</v>
      </c>
      <c r="L801">
        <v>13854258000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F802">
        <v>14875704000</v>
      </c>
      <c r="G802">
        <v>12853894000</v>
      </c>
      <c r="H802">
        <v>10459634000</v>
      </c>
      <c r="I802">
        <v>8318998000</v>
      </c>
      <c r="J802">
        <v>6582674000</v>
      </c>
      <c r="K802">
        <v>6802983000</v>
      </c>
      <c r="L802">
        <v>6287952000</v>
      </c>
      <c r="N802">
        <v>4754060000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16684579435</v>
      </c>
      <c r="G803">
        <v>11094744200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F804">
        <v>3555396000</v>
      </c>
      <c r="G804">
        <v>3365346000</v>
      </c>
      <c r="H804">
        <v>3392132000</v>
      </c>
      <c r="I804">
        <v>2675602326</v>
      </c>
      <c r="J804">
        <v>2310349679</v>
      </c>
      <c r="K804">
        <v>2274738000</v>
      </c>
      <c r="L804">
        <v>2168379233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1121481845</v>
      </c>
      <c r="G805">
        <v>963641036</v>
      </c>
      <c r="H805">
        <v>1065409838</v>
      </c>
      <c r="I805">
        <v>1116680188</v>
      </c>
      <c r="J805">
        <v>1018882127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1571548963</v>
      </c>
      <c r="G806">
        <v>1029172118</v>
      </c>
      <c r="H806">
        <v>1252590360</v>
      </c>
      <c r="I806">
        <v>1237834919</v>
      </c>
      <c r="J806">
        <v>1017952331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2819529951</v>
      </c>
      <c r="G807">
        <v>2220657960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804797321</v>
      </c>
      <c r="G808">
        <v>795258320</v>
      </c>
      <c r="H808">
        <v>954068482</v>
      </c>
      <c r="I808">
        <v>1093299678</v>
      </c>
      <c r="J808">
        <v>1097389787</v>
      </c>
      <c r="K808">
        <v>1188116933</v>
      </c>
      <c r="L808">
        <v>1100287132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110233233800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29286211654</v>
      </c>
      <c r="G810">
        <v>24837630132</v>
      </c>
      <c r="H810">
        <v>25771510584</v>
      </c>
      <c r="I810">
        <v>22104547589</v>
      </c>
      <c r="J810">
        <v>21176159890</v>
      </c>
      <c r="K810">
        <v>21324819257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443647000000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4765942106</v>
      </c>
      <c r="G812">
        <v>1852900724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8404374325</v>
      </c>
      <c r="G813">
        <v>6586684345</v>
      </c>
      <c r="H813">
        <v>6383409120</v>
      </c>
      <c r="P813">
        <v>206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F814">
        <v>13276756060</v>
      </c>
      <c r="G814">
        <v>9625293304</v>
      </c>
      <c r="H814">
        <v>8078903639</v>
      </c>
      <c r="I814">
        <v>4277336133</v>
      </c>
      <c r="J814">
        <v>4627930435</v>
      </c>
      <c r="K814">
        <v>2892900929</v>
      </c>
      <c r="L814">
        <v>11001494453</v>
      </c>
      <c r="M814">
        <v>2204750598.8000002</v>
      </c>
      <c r="N814">
        <v>1645159457.6199999</v>
      </c>
      <c r="O814">
        <v>1247560321.48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3669514250</v>
      </c>
      <c r="G815">
        <v>3499765030</v>
      </c>
      <c r="H815">
        <v>3710108941</v>
      </c>
      <c r="I815">
        <v>3908309332</v>
      </c>
      <c r="J815">
        <v>3895846758</v>
      </c>
      <c r="K815">
        <v>2387659342</v>
      </c>
      <c r="L815">
        <v>2342141023</v>
      </c>
      <c r="M815">
        <v>2114133180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2481785315</v>
      </c>
      <c r="G816">
        <v>2121871844</v>
      </c>
      <c r="H816">
        <v>2527190180</v>
      </c>
      <c r="I816">
        <v>1458539827</v>
      </c>
      <c r="J816">
        <v>1178175177</v>
      </c>
      <c r="K816">
        <v>626801474</v>
      </c>
      <c r="L816">
        <v>550682479</v>
      </c>
      <c r="M816">
        <v>642991391</v>
      </c>
      <c r="N816">
        <v>652932080</v>
      </c>
      <c r="O816">
        <v>850900648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8643303494</v>
      </c>
      <c r="G817">
        <v>7279837070</v>
      </c>
      <c r="H817">
        <v>4188962285</v>
      </c>
      <c r="I817">
        <v>6356728974</v>
      </c>
      <c r="J817">
        <v>6572851666</v>
      </c>
      <c r="K817">
        <v>5637335886</v>
      </c>
      <c r="L817">
        <v>6736772559</v>
      </c>
      <c r="M817">
        <v>7259782813</v>
      </c>
      <c r="N817">
        <v>7065489701</v>
      </c>
      <c r="O817">
        <v>5694424658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670592249</v>
      </c>
      <c r="G818">
        <v>578483443</v>
      </c>
      <c r="H818">
        <v>400772643</v>
      </c>
      <c r="I818">
        <v>397445073</v>
      </c>
      <c r="J818">
        <v>428140400</v>
      </c>
      <c r="K818">
        <v>496016501</v>
      </c>
      <c r="L818">
        <v>425182951</v>
      </c>
      <c r="M818">
        <v>443330903</v>
      </c>
      <c r="N818">
        <v>689290911</v>
      </c>
      <c r="O818">
        <v>724457991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3910186053</v>
      </c>
      <c r="G819">
        <v>3045700535</v>
      </c>
      <c r="H819">
        <v>3128668372</v>
      </c>
      <c r="I819">
        <v>3398215175</v>
      </c>
      <c r="J819">
        <v>2506103181</v>
      </c>
      <c r="K819">
        <v>2392675799</v>
      </c>
      <c r="L819">
        <v>2954636615</v>
      </c>
      <c r="M819">
        <v>3129227317</v>
      </c>
      <c r="N819">
        <v>3196421759</v>
      </c>
      <c r="O819">
        <v>3356361201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635826713</v>
      </c>
      <c r="G820">
        <v>456711501</v>
      </c>
      <c r="H820">
        <v>720848129</v>
      </c>
      <c r="I820">
        <v>703498013</v>
      </c>
      <c r="J820">
        <v>620775344</v>
      </c>
      <c r="K820">
        <v>679171550</v>
      </c>
      <c r="L820">
        <v>565868719</v>
      </c>
      <c r="M820">
        <v>504106528</v>
      </c>
      <c r="N820">
        <v>295289337</v>
      </c>
      <c r="O820">
        <v>262977278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8003513401</v>
      </c>
      <c r="G821">
        <v>5733419969</v>
      </c>
      <c r="H821">
        <v>4043776963</v>
      </c>
      <c r="I821">
        <v>4363766830</v>
      </c>
      <c r="J821">
        <v>4057719883</v>
      </c>
      <c r="K821">
        <v>3324282664</v>
      </c>
      <c r="L821">
        <v>3190916871</v>
      </c>
      <c r="M821">
        <v>3114785900</v>
      </c>
      <c r="N821">
        <v>2306666951</v>
      </c>
      <c r="O821">
        <v>2547688529</v>
      </c>
      <c r="P821">
        <v>398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5524096992</v>
      </c>
      <c r="G822">
        <v>5331365297</v>
      </c>
      <c r="H822">
        <v>5314628145</v>
      </c>
      <c r="I822">
        <v>5082415016</v>
      </c>
      <c r="J822">
        <v>4582320391</v>
      </c>
      <c r="K822">
        <v>615202655</v>
      </c>
      <c r="L822">
        <v>840843327</v>
      </c>
      <c r="M822">
        <v>1864281214</v>
      </c>
      <c r="N822">
        <v>1727606921</v>
      </c>
      <c r="O822">
        <v>1615036790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15569858058</v>
      </c>
      <c r="G823">
        <v>13436573554</v>
      </c>
      <c r="H823">
        <v>13874174786</v>
      </c>
      <c r="I823">
        <v>11324036295</v>
      </c>
      <c r="J823">
        <v>9197551100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1655003613</v>
      </c>
      <c r="G824">
        <v>1464167509</v>
      </c>
      <c r="H824">
        <v>1512081262</v>
      </c>
      <c r="I824">
        <v>1336756711</v>
      </c>
      <c r="J824">
        <v>1169505153</v>
      </c>
      <c r="K824">
        <v>1177592388</v>
      </c>
      <c r="L824">
        <v>1136334186</v>
      </c>
      <c r="M824">
        <v>1079107975</v>
      </c>
      <c r="N824">
        <v>1032110941</v>
      </c>
      <c r="O824">
        <v>1044184674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11897123623</v>
      </c>
      <c r="G825">
        <v>9272568337</v>
      </c>
      <c r="H825">
        <v>11327692553</v>
      </c>
      <c r="I825">
        <v>10079517560</v>
      </c>
      <c r="J825">
        <v>8841393460</v>
      </c>
      <c r="K825">
        <v>8561638886</v>
      </c>
      <c r="L825">
        <v>9385395238</v>
      </c>
      <c r="M825">
        <v>10898466116</v>
      </c>
      <c r="N825">
        <v>8527887186</v>
      </c>
      <c r="O825">
        <v>11635235397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3049511329</v>
      </c>
      <c r="G826">
        <v>2387315787</v>
      </c>
      <c r="H826">
        <v>3318243412</v>
      </c>
      <c r="I826">
        <v>3147745596</v>
      </c>
      <c r="J826">
        <v>3282264100</v>
      </c>
      <c r="K826">
        <v>1853003184</v>
      </c>
      <c r="L826">
        <v>2461372488</v>
      </c>
      <c r="M826">
        <v>3772403457</v>
      </c>
      <c r="N826">
        <v>3858492299</v>
      </c>
      <c r="O826">
        <v>4895930741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20587773246</v>
      </c>
      <c r="G827">
        <v>15744899479</v>
      </c>
      <c r="H827">
        <v>14706463797</v>
      </c>
      <c r="I827">
        <v>15276979180</v>
      </c>
      <c r="J827">
        <v>7901871436</v>
      </c>
      <c r="K827">
        <v>7226079034</v>
      </c>
      <c r="L827">
        <v>5225492641</v>
      </c>
      <c r="M827">
        <v>4894920658</v>
      </c>
      <c r="N827">
        <v>4543877348</v>
      </c>
      <c r="O827">
        <v>3853914897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968414903</v>
      </c>
      <c r="G828">
        <v>924833716</v>
      </c>
      <c r="H828">
        <v>822600491</v>
      </c>
      <c r="I828">
        <v>746671789</v>
      </c>
      <c r="J828">
        <v>863974868</v>
      </c>
      <c r="K828">
        <v>803266183</v>
      </c>
      <c r="L828">
        <v>582629997</v>
      </c>
      <c r="M828">
        <v>564064708</v>
      </c>
      <c r="N828">
        <v>511496835</v>
      </c>
      <c r="O828">
        <v>482852342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1792722536</v>
      </c>
      <c r="G829">
        <v>1027323574</v>
      </c>
      <c r="H829">
        <v>1111969101</v>
      </c>
      <c r="I829">
        <v>1074606863</v>
      </c>
      <c r="J829">
        <v>1474620939</v>
      </c>
      <c r="K829">
        <v>1161372767</v>
      </c>
      <c r="L829">
        <v>1012517007</v>
      </c>
      <c r="M829">
        <v>906403654</v>
      </c>
      <c r="N829">
        <v>1182793914</v>
      </c>
      <c r="O829">
        <v>842702767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3012393979</v>
      </c>
      <c r="G830">
        <v>461152982</v>
      </c>
      <c r="H830">
        <v>4841637185</v>
      </c>
      <c r="I830">
        <v>4619416859</v>
      </c>
      <c r="J830">
        <v>4551970936</v>
      </c>
      <c r="K830">
        <v>4476906635</v>
      </c>
      <c r="L830">
        <v>4188632017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816276048</v>
      </c>
      <c r="H831">
        <v>2748586611</v>
      </c>
      <c r="I831">
        <v>3562982748</v>
      </c>
      <c r="J831">
        <v>3321041500</v>
      </c>
      <c r="K831">
        <v>2243333156</v>
      </c>
      <c r="L831">
        <v>2033466513</v>
      </c>
      <c r="M831">
        <v>2202088673</v>
      </c>
      <c r="N831">
        <v>1828164371</v>
      </c>
      <c r="O831">
        <v>1479151284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1084676126</v>
      </c>
      <c r="G832">
        <v>1031595638</v>
      </c>
      <c r="H832">
        <v>1107004053</v>
      </c>
      <c r="I832">
        <v>963823205</v>
      </c>
      <c r="J832">
        <v>952521095</v>
      </c>
      <c r="K832">
        <v>864163961</v>
      </c>
      <c r="L832">
        <v>779461350</v>
      </c>
      <c r="M832">
        <v>721848392</v>
      </c>
      <c r="N832">
        <v>583747084</v>
      </c>
      <c r="O832">
        <v>484283536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326846424</v>
      </c>
      <c r="G833">
        <v>254045543</v>
      </c>
      <c r="H833">
        <v>250288438</v>
      </c>
      <c r="I833">
        <v>235471344</v>
      </c>
      <c r="J833">
        <v>197938063</v>
      </c>
      <c r="K833">
        <v>144421772</v>
      </c>
      <c r="L833">
        <v>101861810</v>
      </c>
      <c r="M833">
        <v>122522455</v>
      </c>
      <c r="N833">
        <v>114958955</v>
      </c>
      <c r="O833">
        <v>143151751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26323239720</v>
      </c>
      <c r="G834">
        <v>15329602910</v>
      </c>
      <c r="H834">
        <v>16392949645</v>
      </c>
      <c r="I834">
        <v>17446063391</v>
      </c>
      <c r="J834">
        <v>14324831094</v>
      </c>
      <c r="K834">
        <v>13416819277</v>
      </c>
      <c r="L834">
        <v>4799911302</v>
      </c>
      <c r="M834">
        <v>4524796320</v>
      </c>
      <c r="N834">
        <v>3345947214</v>
      </c>
      <c r="O834">
        <v>3313123241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2111051113</v>
      </c>
      <c r="G835">
        <v>1237951503</v>
      </c>
      <c r="H835">
        <v>1637087918</v>
      </c>
      <c r="I835">
        <v>788637065</v>
      </c>
      <c r="J835">
        <v>748702906</v>
      </c>
      <c r="K835">
        <v>524688608</v>
      </c>
      <c r="L835">
        <v>416723948</v>
      </c>
      <c r="M835">
        <v>401555752</v>
      </c>
      <c r="N835">
        <v>333411133</v>
      </c>
      <c r="O835">
        <v>511274942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2543248245</v>
      </c>
      <c r="G836">
        <v>2156408661</v>
      </c>
      <c r="H836">
        <v>2692122554</v>
      </c>
      <c r="I836">
        <v>3115546244</v>
      </c>
      <c r="J836">
        <v>3380649153</v>
      </c>
      <c r="K836">
        <v>2663088624</v>
      </c>
      <c r="L836">
        <v>2777263267</v>
      </c>
      <c r="M836">
        <v>2579868930</v>
      </c>
      <c r="N836">
        <v>2538439254</v>
      </c>
      <c r="O836">
        <v>1736591033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2253553245</v>
      </c>
      <c r="G837">
        <v>1534936269</v>
      </c>
      <c r="H837">
        <v>1398785102</v>
      </c>
      <c r="I837">
        <v>920760856</v>
      </c>
      <c r="J837">
        <v>741078122</v>
      </c>
      <c r="K837">
        <v>564140439</v>
      </c>
      <c r="L837">
        <v>139950649</v>
      </c>
      <c r="M837">
        <v>170475522</v>
      </c>
      <c r="N837">
        <v>179184736</v>
      </c>
      <c r="O837">
        <v>307645667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27944363974</v>
      </c>
      <c r="G838">
        <v>25313912901</v>
      </c>
      <c r="H838">
        <v>30505444958</v>
      </c>
      <c r="I838">
        <v>448060341</v>
      </c>
      <c r="J838">
        <v>418983441</v>
      </c>
      <c r="K838">
        <v>381431428</v>
      </c>
      <c r="L838">
        <v>418695329</v>
      </c>
      <c r="M838">
        <v>493325838</v>
      </c>
      <c r="N838">
        <v>391748442</v>
      </c>
      <c r="O838">
        <v>294776081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6781573977</v>
      </c>
      <c r="G839">
        <v>4539206137</v>
      </c>
      <c r="H839">
        <v>8583936775</v>
      </c>
      <c r="I839">
        <v>6911614873</v>
      </c>
      <c r="J839">
        <v>3770311300</v>
      </c>
      <c r="K839">
        <v>2939758031</v>
      </c>
      <c r="L839">
        <v>476990948</v>
      </c>
      <c r="M839">
        <v>362694042</v>
      </c>
      <c r="N839">
        <v>310691359</v>
      </c>
      <c r="O839">
        <v>540137070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4546546233</v>
      </c>
      <c r="G840">
        <v>2292373246</v>
      </c>
      <c r="H840">
        <v>3464364518</v>
      </c>
      <c r="I840">
        <v>1937509326</v>
      </c>
      <c r="J840">
        <v>1616326631</v>
      </c>
      <c r="K840">
        <v>1585412198</v>
      </c>
      <c r="L840">
        <v>1477024314</v>
      </c>
      <c r="M840">
        <v>1592356722</v>
      </c>
      <c r="N840">
        <v>1413734194</v>
      </c>
      <c r="O840">
        <v>1216253572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1672701792</v>
      </c>
      <c r="G841">
        <v>2646442293</v>
      </c>
      <c r="H841">
        <v>2651343382</v>
      </c>
      <c r="I841">
        <v>998763600</v>
      </c>
      <c r="J841">
        <v>977964832</v>
      </c>
      <c r="K841">
        <v>867159539</v>
      </c>
      <c r="L841">
        <v>715159317</v>
      </c>
      <c r="M841">
        <v>322398063</v>
      </c>
      <c r="N841">
        <v>148470596</v>
      </c>
      <c r="O841">
        <v>28187069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10466874583</v>
      </c>
      <c r="G842">
        <v>7520497291</v>
      </c>
      <c r="H842">
        <v>6519584183</v>
      </c>
      <c r="I842">
        <v>5941921373</v>
      </c>
      <c r="J842">
        <v>5718161837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694249760</v>
      </c>
      <c r="G843">
        <v>703293654</v>
      </c>
      <c r="H843">
        <v>998265196</v>
      </c>
      <c r="I843">
        <v>1174174231</v>
      </c>
      <c r="J843">
        <v>932101497</v>
      </c>
      <c r="K843">
        <v>889674937</v>
      </c>
      <c r="L843">
        <v>554661142</v>
      </c>
      <c r="M843">
        <v>411809784</v>
      </c>
      <c r="N843">
        <v>300694898</v>
      </c>
      <c r="O843">
        <v>278070527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1096230608</v>
      </c>
      <c r="G844">
        <v>943606702</v>
      </c>
      <c r="H844">
        <v>1092802271</v>
      </c>
      <c r="I844">
        <v>984174086</v>
      </c>
      <c r="J844">
        <v>798389269</v>
      </c>
      <c r="K844">
        <v>627562543</v>
      </c>
      <c r="L844">
        <v>764429357</v>
      </c>
      <c r="M844">
        <v>927219524</v>
      </c>
      <c r="N844">
        <v>949636278</v>
      </c>
      <c r="O844">
        <v>695953242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1668479743</v>
      </c>
      <c r="G845">
        <v>981069297</v>
      </c>
      <c r="H845">
        <v>1275261891</v>
      </c>
      <c r="I845">
        <v>1072287388</v>
      </c>
      <c r="J845">
        <v>782116765</v>
      </c>
      <c r="K845">
        <v>948347146</v>
      </c>
      <c r="L845">
        <v>838546811</v>
      </c>
      <c r="M845">
        <v>802515490</v>
      </c>
      <c r="N845">
        <v>782089553</v>
      </c>
      <c r="O845">
        <v>780814321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1046811580</v>
      </c>
      <c r="G846">
        <v>953425576</v>
      </c>
      <c r="H846">
        <v>1149661720</v>
      </c>
      <c r="I846">
        <v>1076135543</v>
      </c>
      <c r="J846">
        <v>1053424761</v>
      </c>
      <c r="K846">
        <v>969403634</v>
      </c>
      <c r="L846">
        <v>1046406047</v>
      </c>
      <c r="M846">
        <v>1001557772</v>
      </c>
      <c r="N846">
        <v>939685108</v>
      </c>
      <c r="O846">
        <v>792208899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1151680943</v>
      </c>
      <c r="G847">
        <v>1708732474</v>
      </c>
      <c r="H847">
        <v>1537836170</v>
      </c>
      <c r="I847">
        <v>1435179283</v>
      </c>
      <c r="J847">
        <v>1165784421</v>
      </c>
      <c r="K847">
        <v>1141846072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10947523907</v>
      </c>
      <c r="G848">
        <v>9035074252</v>
      </c>
      <c r="H848">
        <v>10869918077</v>
      </c>
      <c r="I848">
        <v>10017459827</v>
      </c>
      <c r="J848">
        <v>9051280624</v>
      </c>
      <c r="K848">
        <v>4813996426</v>
      </c>
      <c r="L848">
        <v>5812921416</v>
      </c>
      <c r="M848">
        <v>7432334969</v>
      </c>
      <c r="N848">
        <v>8758672441</v>
      </c>
      <c r="O848">
        <v>10375129860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61981104393</v>
      </c>
      <c r="G849">
        <v>51349435441</v>
      </c>
      <c r="H849">
        <v>48429047073</v>
      </c>
      <c r="I849">
        <v>42448994877</v>
      </c>
      <c r="J849">
        <v>36228439004</v>
      </c>
      <c r="K849">
        <v>29785918529</v>
      </c>
      <c r="L849">
        <v>23893556109</v>
      </c>
      <c r="M849">
        <v>19912516633</v>
      </c>
      <c r="N849">
        <v>16161768528</v>
      </c>
      <c r="O849">
        <v>14573487544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F850">
        <v>14341507654</v>
      </c>
      <c r="G850">
        <v>11498737938</v>
      </c>
      <c r="H850">
        <v>8540404514</v>
      </c>
      <c r="I850">
        <v>4786159748</v>
      </c>
      <c r="J850">
        <v>5859242248</v>
      </c>
      <c r="K850">
        <v>5197797182</v>
      </c>
      <c r="L850">
        <v>15863491420</v>
      </c>
      <c r="M850">
        <v>3601492962</v>
      </c>
      <c r="N850">
        <v>2904248460</v>
      </c>
      <c r="O850">
        <v>2567243842</v>
      </c>
      <c r="P850">
        <v>2822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3207790192</v>
      </c>
      <c r="G851">
        <v>3902326346</v>
      </c>
      <c r="H851">
        <v>5969394782</v>
      </c>
      <c r="I851">
        <v>4459184165</v>
      </c>
      <c r="J851">
        <v>2701739795</v>
      </c>
      <c r="K851">
        <v>2851773915</v>
      </c>
      <c r="L851">
        <v>2551438380</v>
      </c>
      <c r="M851">
        <v>2614078509</v>
      </c>
      <c r="N851">
        <v>2317937920</v>
      </c>
      <c r="O851">
        <v>2120015597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7146423016</v>
      </c>
      <c r="G852">
        <v>5166298611</v>
      </c>
      <c r="H852">
        <v>5700430254</v>
      </c>
      <c r="I852">
        <v>5308761592</v>
      </c>
      <c r="J852">
        <v>4884895149</v>
      </c>
      <c r="K852">
        <v>2708731576</v>
      </c>
      <c r="L852">
        <v>3931975865</v>
      </c>
      <c r="M852">
        <v>4550602259</v>
      </c>
      <c r="N852">
        <v>5743836382</v>
      </c>
      <c r="O852">
        <v>17772202170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1400856825</v>
      </c>
      <c r="G853">
        <v>1011185581</v>
      </c>
      <c r="H853">
        <v>1645668467</v>
      </c>
      <c r="I853">
        <v>1552843195</v>
      </c>
      <c r="J853">
        <v>1294632166</v>
      </c>
      <c r="K853">
        <v>1072578244</v>
      </c>
      <c r="L853">
        <v>1160687982</v>
      </c>
      <c r="M853">
        <v>1661158111</v>
      </c>
      <c r="N853">
        <v>1168055916</v>
      </c>
      <c r="O853">
        <v>1134034127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40544461728</v>
      </c>
      <c r="G854">
        <v>23003405229</v>
      </c>
      <c r="H854">
        <v>22877773679</v>
      </c>
      <c r="I854">
        <v>22583288487</v>
      </c>
      <c r="J854">
        <v>19094778928</v>
      </c>
      <c r="K854">
        <v>12283166986</v>
      </c>
      <c r="L854">
        <v>13249014373</v>
      </c>
      <c r="M854">
        <v>18469143938</v>
      </c>
      <c r="N854">
        <v>18154339512</v>
      </c>
      <c r="O854">
        <v>18836454135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22669939000</v>
      </c>
      <c r="G855">
        <v>10927367000</v>
      </c>
      <c r="H855">
        <v>11483560000</v>
      </c>
      <c r="I855">
        <v>11092899000</v>
      </c>
      <c r="J855">
        <v>4521727000</v>
      </c>
      <c r="K855">
        <v>2789412000</v>
      </c>
      <c r="L855">
        <v>4505619000</v>
      </c>
      <c r="M855">
        <v>6024856000</v>
      </c>
      <c r="N855">
        <v>9294698000</v>
      </c>
      <c r="O855">
        <v>10282042000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38611821633</v>
      </c>
      <c r="G856">
        <v>33455557200</v>
      </c>
      <c r="H856">
        <v>40266931104</v>
      </c>
      <c r="I856">
        <v>37233102577</v>
      </c>
      <c r="J856">
        <v>27356568247</v>
      </c>
      <c r="K856">
        <v>21225197228</v>
      </c>
      <c r="L856">
        <v>27568608083</v>
      </c>
      <c r="M856">
        <v>26381464422</v>
      </c>
      <c r="N856">
        <v>24322872530</v>
      </c>
      <c r="O856">
        <v>22255045433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617030456</v>
      </c>
      <c r="G857">
        <v>491659481</v>
      </c>
      <c r="H857">
        <v>560160722</v>
      </c>
      <c r="I857">
        <v>496138552</v>
      </c>
      <c r="J857">
        <v>427500289</v>
      </c>
      <c r="K857">
        <v>392205867</v>
      </c>
      <c r="L857">
        <v>329452294</v>
      </c>
      <c r="M857">
        <v>270111415</v>
      </c>
      <c r="N857">
        <v>246418322</v>
      </c>
      <c r="O857">
        <v>287432271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948457817</v>
      </c>
      <c r="G858">
        <v>718871834</v>
      </c>
      <c r="H858">
        <v>664285517</v>
      </c>
      <c r="I858">
        <v>617087663</v>
      </c>
      <c r="J858">
        <v>609177447</v>
      </c>
      <c r="K858">
        <v>590689162</v>
      </c>
      <c r="L858">
        <v>626639822</v>
      </c>
      <c r="M858">
        <v>758084102</v>
      </c>
      <c r="N858">
        <v>767053164</v>
      </c>
      <c r="O858">
        <v>808077632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F859">
        <v>20237423000</v>
      </c>
      <c r="G859">
        <v>17738108000</v>
      </c>
      <c r="H859">
        <v>16639464000</v>
      </c>
      <c r="I859">
        <v>13495729000</v>
      </c>
      <c r="J859">
        <v>12425083000</v>
      </c>
      <c r="K859">
        <v>14976985000</v>
      </c>
      <c r="L859">
        <v>10915231000</v>
      </c>
      <c r="M859">
        <v>7432103000</v>
      </c>
      <c r="N859">
        <v>5123752000</v>
      </c>
      <c r="O859">
        <v>4772015000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1326497357</v>
      </c>
      <c r="G860">
        <v>1084205776</v>
      </c>
      <c r="H860">
        <v>3288585059</v>
      </c>
      <c r="I860">
        <v>3459520425</v>
      </c>
      <c r="J860">
        <v>3598981861</v>
      </c>
      <c r="K860">
        <v>3431398477</v>
      </c>
      <c r="L860">
        <v>4130162144</v>
      </c>
      <c r="M860">
        <v>4112735999</v>
      </c>
      <c r="N860">
        <v>3767755303</v>
      </c>
      <c r="O860">
        <v>3245252882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1582832758</v>
      </c>
      <c r="G861">
        <v>1162952722</v>
      </c>
      <c r="H861">
        <v>1553116255</v>
      </c>
      <c r="I861">
        <v>1651298667</v>
      </c>
      <c r="J861">
        <v>1257954072</v>
      </c>
      <c r="K861">
        <v>706638289</v>
      </c>
      <c r="L861">
        <v>798033819</v>
      </c>
      <c r="M861">
        <v>908468177</v>
      </c>
      <c r="N861">
        <v>866168583</v>
      </c>
      <c r="O861">
        <v>1331615340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35098407416</v>
      </c>
      <c r="G862">
        <v>20141281429</v>
      </c>
      <c r="H862">
        <v>14111381472</v>
      </c>
      <c r="I862">
        <v>10001972859</v>
      </c>
      <c r="J862">
        <v>6276209889</v>
      </c>
      <c r="K862">
        <v>6423785732</v>
      </c>
      <c r="L862">
        <v>1679391934</v>
      </c>
      <c r="M862">
        <v>1456586954</v>
      </c>
      <c r="N862">
        <v>971899524</v>
      </c>
      <c r="O862">
        <v>798432830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9126795891</v>
      </c>
      <c r="G863">
        <v>3433420708</v>
      </c>
      <c r="H863">
        <v>4961165232</v>
      </c>
      <c r="I863">
        <v>4542503927</v>
      </c>
      <c r="J863">
        <v>5097160616</v>
      </c>
      <c r="K863">
        <v>2355541927</v>
      </c>
      <c r="L863">
        <v>2702078817</v>
      </c>
      <c r="M863">
        <v>3356765237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1795121639</v>
      </c>
      <c r="G864">
        <v>1356087875</v>
      </c>
      <c r="H864">
        <v>1226732321</v>
      </c>
      <c r="I864">
        <v>1213196618</v>
      </c>
      <c r="J864">
        <v>929238218</v>
      </c>
      <c r="K864">
        <v>778402165</v>
      </c>
      <c r="L864">
        <v>750052893</v>
      </c>
      <c r="M864">
        <v>590496582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10863631000</v>
      </c>
      <c r="G865">
        <v>8325109000</v>
      </c>
      <c r="H865">
        <v>11186126000</v>
      </c>
      <c r="I865">
        <v>10863509000</v>
      </c>
      <c r="J865">
        <v>8007531000</v>
      </c>
      <c r="K865">
        <v>8383321000</v>
      </c>
      <c r="L865">
        <v>8605411000</v>
      </c>
      <c r="M865">
        <v>5908656000</v>
      </c>
      <c r="N865">
        <v>5625724000</v>
      </c>
      <c r="O865">
        <v>3848195000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4688171833</v>
      </c>
      <c r="G866">
        <v>3812784896</v>
      </c>
      <c r="H866">
        <v>4185929223</v>
      </c>
      <c r="I866">
        <v>4402480654</v>
      </c>
      <c r="J866">
        <v>3963473377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584251889</v>
      </c>
      <c r="G867">
        <v>1382044362</v>
      </c>
      <c r="H867">
        <v>233941024</v>
      </c>
      <c r="I867">
        <v>576093138</v>
      </c>
      <c r="J867">
        <v>285119695</v>
      </c>
      <c r="K867">
        <v>237007678</v>
      </c>
      <c r="L867">
        <v>235273595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5454034171</v>
      </c>
      <c r="G868">
        <v>4045326448</v>
      </c>
      <c r="H868">
        <v>7149162055</v>
      </c>
      <c r="I868">
        <v>6332105519</v>
      </c>
      <c r="J868">
        <v>5065238630</v>
      </c>
      <c r="K868">
        <v>3953421930</v>
      </c>
      <c r="L868">
        <v>3952995496</v>
      </c>
      <c r="M868">
        <v>3436169419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5584746523</v>
      </c>
      <c r="G869">
        <v>4313449836</v>
      </c>
      <c r="H869">
        <v>180034659</v>
      </c>
      <c r="I869">
        <v>884340262</v>
      </c>
      <c r="J869">
        <v>640347438</v>
      </c>
      <c r="K869">
        <v>727961071</v>
      </c>
      <c r="L869">
        <v>1354540362</v>
      </c>
      <c r="M869">
        <v>1088602757</v>
      </c>
      <c r="N869">
        <v>1167814011</v>
      </c>
      <c r="O869">
        <v>1129560939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5575101590</v>
      </c>
      <c r="G870">
        <v>4074490102</v>
      </c>
      <c r="H870">
        <v>3376284243</v>
      </c>
      <c r="I870">
        <v>3509417965</v>
      </c>
      <c r="J870">
        <v>4203320225</v>
      </c>
      <c r="K870">
        <v>5041260182</v>
      </c>
      <c r="L870">
        <v>5553784520</v>
      </c>
      <c r="M870">
        <v>5436300756</v>
      </c>
      <c r="N870">
        <v>6598743907</v>
      </c>
      <c r="O870">
        <v>6255789142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8652005351</v>
      </c>
      <c r="G871">
        <v>6797551013</v>
      </c>
      <c r="H871">
        <v>7091909448</v>
      </c>
      <c r="I871">
        <v>6564747465</v>
      </c>
      <c r="J871">
        <v>6525991723</v>
      </c>
      <c r="K871">
        <v>5149808817</v>
      </c>
      <c r="L871">
        <v>4546519091</v>
      </c>
      <c r="M871">
        <v>4911601121</v>
      </c>
      <c r="N871">
        <v>4023252267</v>
      </c>
      <c r="O871">
        <v>3403162455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F872">
        <v>12325949329</v>
      </c>
      <c r="G872">
        <v>9899613916</v>
      </c>
      <c r="H872">
        <v>5905562044</v>
      </c>
      <c r="I872">
        <v>5262807399</v>
      </c>
      <c r="J872">
        <v>5124705200</v>
      </c>
      <c r="K872">
        <v>6488319513</v>
      </c>
      <c r="L872">
        <v>8840341128</v>
      </c>
      <c r="M872">
        <v>2747738270</v>
      </c>
      <c r="N872">
        <v>2605411809</v>
      </c>
      <c r="O872">
        <v>1916103200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10333522065</v>
      </c>
      <c r="G873">
        <v>9946610463</v>
      </c>
      <c r="H873">
        <v>13516498872</v>
      </c>
      <c r="I873">
        <v>14108969327</v>
      </c>
      <c r="J873">
        <v>14966785230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2495754446</v>
      </c>
      <c r="G874">
        <v>2481844646</v>
      </c>
      <c r="H874">
        <v>1355801818</v>
      </c>
      <c r="I874">
        <v>409795799</v>
      </c>
      <c r="J874">
        <v>591005973</v>
      </c>
      <c r="K874">
        <v>577704592</v>
      </c>
      <c r="L874">
        <v>351887771</v>
      </c>
      <c r="M874">
        <v>507325605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F875">
        <v>15172456000</v>
      </c>
      <c r="G875">
        <v>13925593000</v>
      </c>
      <c r="H875">
        <v>13267000000</v>
      </c>
      <c r="I875">
        <v>13264280000</v>
      </c>
      <c r="J875">
        <v>11445016000</v>
      </c>
      <c r="K875">
        <v>11056370000</v>
      </c>
      <c r="L875">
        <v>10527870000</v>
      </c>
      <c r="M875">
        <v>9480940000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521181690</v>
      </c>
      <c r="G876">
        <v>401535874</v>
      </c>
      <c r="H876">
        <v>1445194459</v>
      </c>
      <c r="I876">
        <v>1481232764</v>
      </c>
      <c r="J876">
        <v>1454906634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143979000000</v>
      </c>
      <c r="G877">
        <v>105016000000</v>
      </c>
      <c r="H877">
        <v>116365000000</v>
      </c>
      <c r="I877">
        <v>127380000000</v>
      </c>
      <c r="J877">
        <v>120518000000</v>
      </c>
      <c r="K877">
        <v>78723000000</v>
      </c>
      <c r="L877">
        <v>87783000000</v>
      </c>
      <c r="M877">
        <v>129197000000</v>
      </c>
      <c r="N877">
        <v>127226000000</v>
      </c>
      <c r="O877">
        <v>121468000000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5515996855</v>
      </c>
      <c r="G878">
        <v>4130677812</v>
      </c>
      <c r="H878">
        <v>4364946266</v>
      </c>
      <c r="I878">
        <v>4161062713</v>
      </c>
      <c r="J878">
        <v>4935788047</v>
      </c>
      <c r="K878">
        <v>4744919467</v>
      </c>
      <c r="L878">
        <v>4396106222</v>
      </c>
      <c r="M878">
        <v>3863562158</v>
      </c>
      <c r="N878">
        <v>3361680663</v>
      </c>
      <c r="O878">
        <v>2995626590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F879">
        <v>671859021</v>
      </c>
      <c r="G879">
        <v>495105235</v>
      </c>
      <c r="H879">
        <v>1070774194</v>
      </c>
      <c r="I879">
        <v>490655319</v>
      </c>
      <c r="J879">
        <v>373544123</v>
      </c>
      <c r="K879">
        <v>593975276</v>
      </c>
      <c r="L879">
        <v>1878627468</v>
      </c>
      <c r="M879">
        <v>406542060</v>
      </c>
      <c r="N879">
        <v>227331403</v>
      </c>
      <c r="O879">
        <v>309492872</v>
      </c>
      <c r="P879">
        <v>740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5226910672</v>
      </c>
      <c r="G880">
        <v>3455890070</v>
      </c>
      <c r="H880">
        <v>2792538789</v>
      </c>
      <c r="I880">
        <v>2163971640</v>
      </c>
      <c r="J880">
        <v>1359021157</v>
      </c>
      <c r="K880">
        <v>590259609</v>
      </c>
      <c r="L880">
        <v>548210917</v>
      </c>
      <c r="M880">
        <v>582371248</v>
      </c>
      <c r="N880">
        <v>691533218</v>
      </c>
      <c r="O880">
        <v>580048786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3125818169</v>
      </c>
      <c r="G881">
        <v>2047475977</v>
      </c>
      <c r="H881">
        <v>2722864659</v>
      </c>
      <c r="I881">
        <v>3004932199</v>
      </c>
      <c r="J881">
        <v>3189407717</v>
      </c>
      <c r="K881">
        <v>1906684510</v>
      </c>
      <c r="L881">
        <v>2503269132</v>
      </c>
      <c r="M881">
        <v>2868488891</v>
      </c>
      <c r="N881">
        <v>3828152320</v>
      </c>
      <c r="O881">
        <v>3741289298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10492747397</v>
      </c>
      <c r="G882">
        <v>8594630912</v>
      </c>
      <c r="H882">
        <v>5555693499</v>
      </c>
      <c r="I882">
        <v>5398260965</v>
      </c>
      <c r="J882">
        <v>3986315667</v>
      </c>
      <c r="K882">
        <v>1504250376</v>
      </c>
      <c r="L882">
        <v>2405885587</v>
      </c>
      <c r="M882">
        <v>3376310046</v>
      </c>
      <c r="N882">
        <v>3376254592</v>
      </c>
      <c r="O882">
        <v>3888399357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3873846582</v>
      </c>
      <c r="G883">
        <v>1772581641</v>
      </c>
      <c r="H883">
        <v>3081298515</v>
      </c>
      <c r="I883">
        <v>2829786615</v>
      </c>
      <c r="J883">
        <v>3421570390</v>
      </c>
      <c r="K883">
        <v>3293161599</v>
      </c>
      <c r="L883">
        <v>2996474514</v>
      </c>
      <c r="M883">
        <v>4096139697</v>
      </c>
      <c r="N883">
        <v>2702630484</v>
      </c>
      <c r="O883">
        <v>1846097398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F884">
        <v>3187063102</v>
      </c>
      <c r="G884">
        <v>2883914246</v>
      </c>
      <c r="H884">
        <v>2284256611</v>
      </c>
      <c r="I884">
        <v>1814142676</v>
      </c>
      <c r="J884">
        <v>2163075458</v>
      </c>
      <c r="K884">
        <v>1572058851</v>
      </c>
      <c r="L884">
        <v>4536711500</v>
      </c>
      <c r="M884">
        <v>1337025500</v>
      </c>
      <c r="N884">
        <v>911205600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37663803000</v>
      </c>
      <c r="G885">
        <v>29645766000</v>
      </c>
      <c r="H885">
        <v>65313087000</v>
      </c>
      <c r="I885">
        <v>64242322000</v>
      </c>
      <c r="J885">
        <v>58154989000</v>
      </c>
      <c r="K885">
        <v>53524458000</v>
      </c>
      <c r="L885">
        <v>51115142000</v>
      </c>
      <c r="M885">
        <v>49117301000</v>
      </c>
      <c r="N885">
        <v>45858313000</v>
      </c>
      <c r="O885">
        <v>47560353000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5081654042</v>
      </c>
      <c r="G886">
        <v>4753484771</v>
      </c>
      <c r="H886">
        <v>3683555906</v>
      </c>
      <c r="I886">
        <v>2478360664</v>
      </c>
      <c r="J886">
        <v>1230271985</v>
      </c>
      <c r="K886">
        <v>827885756</v>
      </c>
      <c r="L886">
        <v>833992761</v>
      </c>
      <c r="M886">
        <v>766509193</v>
      </c>
      <c r="N886">
        <v>801594602</v>
      </c>
      <c r="O886">
        <v>887936561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2000470741</v>
      </c>
      <c r="G887">
        <v>2345094759</v>
      </c>
      <c r="H887">
        <v>2094974118</v>
      </c>
      <c r="I887">
        <v>2076978302</v>
      </c>
      <c r="J887">
        <v>1924677218</v>
      </c>
      <c r="K887">
        <v>2160783353</v>
      </c>
      <c r="L887">
        <v>2250871078</v>
      </c>
      <c r="M887">
        <v>2316056569</v>
      </c>
      <c r="N887">
        <v>2444333466</v>
      </c>
      <c r="O887">
        <v>2706287743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55914559568</v>
      </c>
      <c r="G888">
        <v>36525826758</v>
      </c>
      <c r="H888">
        <v>38517154955</v>
      </c>
      <c r="I888">
        <v>34008181654</v>
      </c>
      <c r="J888">
        <v>24944094557</v>
      </c>
      <c r="K888">
        <v>24822224610</v>
      </c>
      <c r="L888">
        <v>31023078295</v>
      </c>
      <c r="M888">
        <v>33121989859</v>
      </c>
      <c r="N888">
        <v>27797678941</v>
      </c>
      <c r="O888">
        <v>22982485708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6509399857</v>
      </c>
      <c r="G889">
        <v>5889909140</v>
      </c>
      <c r="H889">
        <v>5936287681</v>
      </c>
      <c r="I889">
        <v>2217209815</v>
      </c>
      <c r="J889">
        <v>5459067883</v>
      </c>
      <c r="K889">
        <v>3743133472</v>
      </c>
      <c r="L889">
        <v>3383282678</v>
      </c>
      <c r="M889">
        <v>4675180615</v>
      </c>
      <c r="N889">
        <v>5389117549</v>
      </c>
      <c r="O889">
        <v>3936400615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1963947972</v>
      </c>
      <c r="G890">
        <v>1401479332</v>
      </c>
      <c r="H890">
        <v>1384950716</v>
      </c>
      <c r="I890">
        <v>1310984059</v>
      </c>
      <c r="J890">
        <v>1186055871</v>
      </c>
      <c r="K890">
        <v>1246138100</v>
      </c>
      <c r="L890">
        <v>1221146912</v>
      </c>
      <c r="M890">
        <v>1289904188</v>
      </c>
      <c r="N890">
        <v>1250622223</v>
      </c>
      <c r="O890">
        <v>864926284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7384493276</v>
      </c>
      <c r="G891">
        <v>5679950966</v>
      </c>
      <c r="H891">
        <v>7684193879</v>
      </c>
      <c r="I891">
        <v>10453363507</v>
      </c>
      <c r="J891">
        <v>10070903037</v>
      </c>
      <c r="K891">
        <v>6335555683</v>
      </c>
      <c r="L891">
        <v>5162894480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F892">
        <v>3679863000</v>
      </c>
      <c r="G892">
        <v>3416613000</v>
      </c>
      <c r="H892">
        <v>3121332000</v>
      </c>
      <c r="I892">
        <v>2746922000</v>
      </c>
      <c r="J892">
        <v>2361994000</v>
      </c>
      <c r="K892">
        <v>2103487475</v>
      </c>
      <c r="L892">
        <v>1499751000</v>
      </c>
      <c r="P892">
        <v>939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4972038232</v>
      </c>
      <c r="G893">
        <v>3845833747</v>
      </c>
      <c r="H893">
        <v>3345828655</v>
      </c>
      <c r="I893">
        <v>2804069316</v>
      </c>
      <c r="J893">
        <v>2703352498</v>
      </c>
      <c r="K893">
        <v>1426426159</v>
      </c>
      <c r="L893">
        <v>1487763362</v>
      </c>
      <c r="M893">
        <v>1461902339</v>
      </c>
      <c r="N893">
        <v>1202930264</v>
      </c>
      <c r="O893">
        <v>1202845978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196029977000</v>
      </c>
      <c r="G894">
        <v>176654265000</v>
      </c>
      <c r="H894">
        <v>170508347000</v>
      </c>
      <c r="I894">
        <v>158994232000</v>
      </c>
      <c r="J894">
        <v>136720471000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9635821532</v>
      </c>
      <c r="G895">
        <v>6372775556</v>
      </c>
      <c r="H895">
        <v>6583257398</v>
      </c>
      <c r="I895">
        <v>6170367597</v>
      </c>
      <c r="J895">
        <v>5131401707</v>
      </c>
      <c r="K895">
        <v>4184192678</v>
      </c>
      <c r="L895">
        <v>3863733493</v>
      </c>
      <c r="M895">
        <v>4624397777</v>
      </c>
      <c r="N895">
        <v>4071100725</v>
      </c>
      <c r="O895">
        <v>4226767080</v>
      </c>
      <c r="P895">
        <v>478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79105162947</v>
      </c>
      <c r="G896">
        <v>37736121962</v>
      </c>
      <c r="H896">
        <v>17063562971</v>
      </c>
      <c r="I896">
        <v>15757537297</v>
      </c>
      <c r="J896">
        <v>11327937186</v>
      </c>
      <c r="K896">
        <v>9071574359</v>
      </c>
      <c r="L896">
        <v>8726053418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10126731068</v>
      </c>
      <c r="P897">
        <v>104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3178455105</v>
      </c>
      <c r="G898">
        <v>2594806746</v>
      </c>
      <c r="H898">
        <v>2557939281</v>
      </c>
      <c r="I898">
        <v>2286791776</v>
      </c>
      <c r="J898">
        <v>2009969948</v>
      </c>
      <c r="K898">
        <v>2154120557</v>
      </c>
      <c r="L898">
        <v>1979475002</v>
      </c>
      <c r="M898">
        <v>2232059507</v>
      </c>
      <c r="N898">
        <v>1914301092</v>
      </c>
      <c r="O898">
        <v>1935305831</v>
      </c>
      <c r="P898">
        <v>589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F899">
        <v>1627361723</v>
      </c>
      <c r="G899">
        <v>2061307013</v>
      </c>
      <c r="H899">
        <v>1814478416</v>
      </c>
      <c r="I899">
        <v>1348550600</v>
      </c>
      <c r="J899">
        <v>1493008829</v>
      </c>
      <c r="K899">
        <v>1227827546</v>
      </c>
      <c r="L899">
        <v>1686264293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4538795775</v>
      </c>
      <c r="G900">
        <v>3860819728</v>
      </c>
      <c r="H900">
        <v>3883036401</v>
      </c>
      <c r="I900">
        <v>3679685961</v>
      </c>
      <c r="J900">
        <v>4082393653</v>
      </c>
      <c r="K900">
        <v>3324623794</v>
      </c>
      <c r="L900">
        <v>3820420183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F901">
        <v>108955000000</v>
      </c>
      <c r="G901">
        <v>100017000000</v>
      </c>
      <c r="H901">
        <v>89907000000</v>
      </c>
      <c r="I901">
        <v>73385000000</v>
      </c>
      <c r="J901">
        <v>68107000000</v>
      </c>
      <c r="K901">
        <v>80870000000</v>
      </c>
      <c r="L901">
        <v>72258000000</v>
      </c>
      <c r="M901">
        <v>59408000000</v>
      </c>
      <c r="N901">
        <v>53464000000</v>
      </c>
      <c r="O901">
        <v>41221000000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19118549248</v>
      </c>
      <c r="G902">
        <v>13386138059</v>
      </c>
      <c r="H902">
        <v>15011168411</v>
      </c>
      <c r="I902">
        <v>14369429371</v>
      </c>
      <c r="J902">
        <v>15155609862</v>
      </c>
      <c r="K902">
        <v>15301140322</v>
      </c>
      <c r="L902">
        <v>8940798147</v>
      </c>
      <c r="M902">
        <v>9358930642</v>
      </c>
      <c r="N902">
        <v>10632446347</v>
      </c>
      <c r="O902">
        <v>10723114600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F903">
        <v>33372000000</v>
      </c>
      <c r="G903">
        <v>33185000000</v>
      </c>
      <c r="H903">
        <v>32742000000</v>
      </c>
      <c r="I903">
        <v>27366000000</v>
      </c>
      <c r="J903">
        <v>26498000000</v>
      </c>
      <c r="K903">
        <v>24655000000</v>
      </c>
      <c r="L903">
        <v>21518000000</v>
      </c>
      <c r="M903">
        <v>18220000000</v>
      </c>
      <c r="N903">
        <v>15733923000</v>
      </c>
      <c r="O903">
        <v>13307297000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1243603807</v>
      </c>
      <c r="G904">
        <v>931100575</v>
      </c>
      <c r="H904">
        <v>878228544</v>
      </c>
      <c r="I904">
        <v>887660730</v>
      </c>
      <c r="J904">
        <v>831316404</v>
      </c>
      <c r="K904">
        <v>774076058</v>
      </c>
      <c r="L904">
        <v>826913286</v>
      </c>
      <c r="M904">
        <v>963620854</v>
      </c>
      <c r="N904">
        <v>960692870</v>
      </c>
      <c r="O904">
        <v>959642786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7575295570</v>
      </c>
      <c r="G905">
        <v>6027655037</v>
      </c>
      <c r="H905">
        <v>6588119207</v>
      </c>
      <c r="I905">
        <v>5718853832</v>
      </c>
      <c r="J905">
        <v>6146865938</v>
      </c>
      <c r="K905">
        <v>5511684699</v>
      </c>
      <c r="L905">
        <v>5693245903</v>
      </c>
      <c r="M905">
        <v>6408272155</v>
      </c>
      <c r="N905">
        <v>5823400046</v>
      </c>
      <c r="O905">
        <v>5310480743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488514865000</v>
      </c>
      <c r="G906">
        <v>370789433000</v>
      </c>
      <c r="H906">
        <v>352934879000</v>
      </c>
      <c r="I906">
        <v>308980930000</v>
      </c>
      <c r="J906">
        <v>288960909000</v>
      </c>
      <c r="K906">
        <v>266727199000</v>
      </c>
      <c r="L906">
        <v>262894264000</v>
      </c>
      <c r="M906">
        <v>261693635000</v>
      </c>
      <c r="N906">
        <v>236037623000</v>
      </c>
      <c r="O906">
        <v>184531910000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F907">
        <v>2415742121</v>
      </c>
      <c r="G907">
        <v>2710928317</v>
      </c>
      <c r="H907">
        <v>2135210408</v>
      </c>
      <c r="I907">
        <v>1905237000</v>
      </c>
      <c r="J907">
        <v>1925182000</v>
      </c>
      <c r="K907">
        <v>1859723808</v>
      </c>
      <c r="L907">
        <v>1456292290</v>
      </c>
      <c r="N907">
        <v>755756003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266269417</v>
      </c>
      <c r="G908">
        <v>169892032</v>
      </c>
      <c r="H908">
        <v>332517532</v>
      </c>
      <c r="I908">
        <v>323255384</v>
      </c>
      <c r="J908">
        <v>237199100</v>
      </c>
      <c r="K908">
        <v>238027073</v>
      </c>
      <c r="L908">
        <v>236924462</v>
      </c>
      <c r="M908">
        <v>218861847</v>
      </c>
      <c r="N908">
        <v>202414176</v>
      </c>
      <c r="O908">
        <v>192544223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F909">
        <v>2579496427</v>
      </c>
      <c r="G909">
        <v>2525534532</v>
      </c>
      <c r="H909">
        <v>1887329794</v>
      </c>
      <c r="I909">
        <v>1470051892</v>
      </c>
      <c r="J909">
        <v>1411343024</v>
      </c>
      <c r="K909">
        <v>1643803404</v>
      </c>
      <c r="L909">
        <v>3319978705</v>
      </c>
      <c r="M909">
        <v>1072103941.97</v>
      </c>
      <c r="N909">
        <v>872233537.91999996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519325476</v>
      </c>
      <c r="G910">
        <v>395250354</v>
      </c>
      <c r="H910">
        <v>456681295</v>
      </c>
      <c r="I910">
        <v>423405359</v>
      </c>
      <c r="J910">
        <v>589054344</v>
      </c>
      <c r="K910">
        <v>574017184</v>
      </c>
      <c r="L910">
        <v>368309372</v>
      </c>
      <c r="M910">
        <v>293834489</v>
      </c>
      <c r="N910">
        <v>255051366</v>
      </c>
      <c r="O910">
        <v>245668323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3834413285</v>
      </c>
      <c r="G911">
        <v>1912414129</v>
      </c>
      <c r="H911">
        <v>1322372621</v>
      </c>
      <c r="I911">
        <v>1214574264</v>
      </c>
      <c r="J911">
        <v>1196718175</v>
      </c>
      <c r="K911">
        <v>1095381660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827605133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1589228878</v>
      </c>
      <c r="G913">
        <v>874933732</v>
      </c>
      <c r="H913">
        <v>836243858</v>
      </c>
      <c r="I913">
        <v>810651891</v>
      </c>
      <c r="J913">
        <v>838500139</v>
      </c>
      <c r="K913">
        <v>778140561</v>
      </c>
      <c r="L913">
        <v>662904857</v>
      </c>
      <c r="M913">
        <v>695103692</v>
      </c>
      <c r="N913">
        <v>532916893</v>
      </c>
      <c r="O913">
        <v>517891776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F914">
        <v>21918200162</v>
      </c>
      <c r="G914">
        <v>15811889665</v>
      </c>
      <c r="H914">
        <v>14094971841</v>
      </c>
      <c r="I914">
        <v>11460532885</v>
      </c>
      <c r="J914">
        <v>11104097293</v>
      </c>
      <c r="K914">
        <v>13707434521</v>
      </c>
      <c r="L914">
        <v>22301438989</v>
      </c>
      <c r="M914">
        <v>5960983601.3100004</v>
      </c>
      <c r="N914">
        <v>4863134653.5500002</v>
      </c>
      <c r="O914">
        <v>4524192158.0200005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32996987725</v>
      </c>
      <c r="G915">
        <v>25448796213</v>
      </c>
      <c r="H915">
        <v>26688241445</v>
      </c>
      <c r="I915">
        <v>22367971194</v>
      </c>
      <c r="J915">
        <v>26878980873</v>
      </c>
      <c r="K915">
        <v>28730178104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8672721347</v>
      </c>
      <c r="G916">
        <v>7189039916</v>
      </c>
      <c r="H916">
        <v>4414498004</v>
      </c>
      <c r="I916">
        <v>4351898331</v>
      </c>
      <c r="J916">
        <v>3554230363</v>
      </c>
      <c r="K916">
        <v>2552262404</v>
      </c>
      <c r="L916">
        <v>2322193048</v>
      </c>
      <c r="M916">
        <v>2404767619</v>
      </c>
      <c r="N916">
        <v>1659792244</v>
      </c>
      <c r="O916">
        <v>1748061352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797969180</v>
      </c>
      <c r="G917">
        <v>840783492</v>
      </c>
      <c r="H917">
        <v>550859719</v>
      </c>
      <c r="I917">
        <v>505083072</v>
      </c>
      <c r="J917">
        <v>671847014</v>
      </c>
      <c r="K917">
        <v>776999969</v>
      </c>
      <c r="L917">
        <v>769163928</v>
      </c>
      <c r="M917">
        <v>749927665</v>
      </c>
      <c r="N917">
        <v>600836795</v>
      </c>
      <c r="O917">
        <v>680002552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2709325484</v>
      </c>
      <c r="G918">
        <v>2951413684</v>
      </c>
      <c r="H918">
        <v>1667604207</v>
      </c>
      <c r="I918">
        <v>1613228539</v>
      </c>
      <c r="J918">
        <v>1560666329</v>
      </c>
      <c r="K918">
        <v>1432157540</v>
      </c>
      <c r="L918">
        <v>1172913662</v>
      </c>
      <c r="M918">
        <v>843966426</v>
      </c>
      <c r="N918">
        <v>761483903</v>
      </c>
      <c r="O918">
        <v>730589722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72668710676</v>
      </c>
      <c r="G919">
        <v>38733447389</v>
      </c>
      <c r="H919">
        <v>32585674142</v>
      </c>
      <c r="I919">
        <v>26242707975</v>
      </c>
      <c r="J919">
        <v>25585951663</v>
      </c>
      <c r="K919">
        <v>12274246152</v>
      </c>
      <c r="L919">
        <v>18983759710</v>
      </c>
      <c r="M919">
        <v>21119562363</v>
      </c>
      <c r="N919">
        <v>19445237159</v>
      </c>
      <c r="P919">
        <v>2633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3252270996</v>
      </c>
      <c r="G920">
        <v>3291525507</v>
      </c>
      <c r="H920">
        <v>2941341950</v>
      </c>
      <c r="I920">
        <v>2482588409</v>
      </c>
      <c r="J920">
        <v>2226409951</v>
      </c>
      <c r="K920">
        <v>2143887803</v>
      </c>
      <c r="L920">
        <v>2870823402</v>
      </c>
      <c r="M920">
        <v>2790051086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6006391707</v>
      </c>
      <c r="G921">
        <v>5344885039</v>
      </c>
      <c r="H921">
        <v>5005813541</v>
      </c>
      <c r="I921">
        <v>4437376810</v>
      </c>
      <c r="J921">
        <v>3995807195</v>
      </c>
      <c r="K921">
        <v>3081758257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F922">
        <v>27704556000</v>
      </c>
      <c r="G922">
        <v>25411782000</v>
      </c>
      <c r="H922">
        <v>25150585000</v>
      </c>
      <c r="I922">
        <v>19749818000</v>
      </c>
      <c r="J922">
        <v>15393673000</v>
      </c>
      <c r="K922">
        <v>17968273000</v>
      </c>
      <c r="L922">
        <v>15657501000</v>
      </c>
      <c r="O922">
        <v>8439887000</v>
      </c>
      <c r="P922">
        <v>1548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22273274807</v>
      </c>
      <c r="G923">
        <v>17017029928</v>
      </c>
      <c r="H923">
        <v>14604124239</v>
      </c>
      <c r="I923">
        <v>12804853160</v>
      </c>
      <c r="J923">
        <v>12891748394</v>
      </c>
      <c r="K923">
        <v>9926007342</v>
      </c>
      <c r="L923">
        <v>9585256616</v>
      </c>
      <c r="M923">
        <v>6950836041</v>
      </c>
      <c r="N923">
        <v>6478794883</v>
      </c>
      <c r="O923">
        <v>5783297082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30185879977</v>
      </c>
      <c r="G924">
        <v>21343220358</v>
      </c>
      <c r="H924">
        <v>24633409434</v>
      </c>
      <c r="I924">
        <v>18676083890</v>
      </c>
      <c r="J924">
        <v>14602913563</v>
      </c>
      <c r="K924">
        <v>11338629231</v>
      </c>
      <c r="L924">
        <v>11141823113</v>
      </c>
      <c r="M924">
        <v>11804557871</v>
      </c>
      <c r="N924">
        <v>10025157551</v>
      </c>
      <c r="O924">
        <v>9105615136</v>
      </c>
      <c r="P924">
        <v>808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F925">
        <v>4184115600</v>
      </c>
      <c r="G925">
        <v>2455941879</v>
      </c>
      <c r="H925">
        <v>752881937</v>
      </c>
      <c r="I925">
        <v>419677656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34318245070</v>
      </c>
      <c r="G926">
        <v>25439077090</v>
      </c>
      <c r="H926">
        <v>28122921286</v>
      </c>
      <c r="I926">
        <v>36705931721</v>
      </c>
      <c r="J926">
        <v>34658048191</v>
      </c>
      <c r="K926">
        <v>21429105872</v>
      </c>
      <c r="L926">
        <v>11449667141</v>
      </c>
      <c r="M926">
        <v>10766396746</v>
      </c>
      <c r="N926">
        <v>8097766253</v>
      </c>
      <c r="O926">
        <v>5475570841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14663534592</v>
      </c>
      <c r="G927">
        <v>10945844518</v>
      </c>
      <c r="H927">
        <v>10256396715</v>
      </c>
      <c r="I927">
        <v>27113671570</v>
      </c>
      <c r="J927">
        <v>32926868622</v>
      </c>
      <c r="K927">
        <v>28725468470</v>
      </c>
      <c r="L927">
        <v>26916483523</v>
      </c>
      <c r="M927">
        <v>31035533313</v>
      </c>
      <c r="N927">
        <v>29582909106</v>
      </c>
      <c r="O927">
        <v>28780288192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1601080467.3699999</v>
      </c>
      <c r="L928">
        <v>1181469853.8900001</v>
      </c>
      <c r="M928">
        <v>1937708222.48</v>
      </c>
      <c r="N928">
        <v>2947107559.0599999</v>
      </c>
      <c r="O928">
        <v>1877725683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2244549032</v>
      </c>
      <c r="G929">
        <v>2031287867</v>
      </c>
      <c r="H929">
        <v>2225159215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F930">
        <v>365537000000</v>
      </c>
      <c r="G930">
        <v>339172000000</v>
      </c>
      <c r="H930">
        <v>323179000000</v>
      </c>
      <c r="I930">
        <v>306302000000</v>
      </c>
      <c r="J930">
        <v>276953000000</v>
      </c>
      <c r="K930">
        <v>260385000000</v>
      </c>
      <c r="L930">
        <v>274147000000</v>
      </c>
      <c r="M930">
        <v>266635000000</v>
      </c>
      <c r="N930">
        <v>234958000000</v>
      </c>
      <c r="O930">
        <v>209733000000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7933081653</v>
      </c>
      <c r="G931">
        <v>6072103452</v>
      </c>
      <c r="H931">
        <v>5999781980</v>
      </c>
      <c r="I931">
        <v>5738868397</v>
      </c>
      <c r="J931">
        <v>4785027307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38805202000</v>
      </c>
      <c r="N932">
        <v>36914665000</v>
      </c>
      <c r="O932">
        <v>42845226000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6246065837</v>
      </c>
      <c r="G933">
        <v>4066413270</v>
      </c>
      <c r="H933">
        <v>4330434905</v>
      </c>
      <c r="I933">
        <v>4230324616</v>
      </c>
      <c r="J933">
        <v>3194297585</v>
      </c>
      <c r="K933">
        <v>2479458659</v>
      </c>
      <c r="L933">
        <v>2346153162</v>
      </c>
      <c r="M933">
        <v>2344286631</v>
      </c>
      <c r="N933">
        <v>2023832116</v>
      </c>
      <c r="O933">
        <v>1788429758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6025111000</v>
      </c>
      <c r="J934">
        <v>1010158658</v>
      </c>
      <c r="K934">
        <v>1132807425.52</v>
      </c>
      <c r="L934">
        <v>1315895805.3499999</v>
      </c>
      <c r="M934">
        <v>1179526712.75</v>
      </c>
      <c r="N934">
        <v>1047082638.9400001</v>
      </c>
      <c r="O934">
        <v>792435160.91999996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F935">
        <v>635649000000</v>
      </c>
      <c r="G935">
        <v>629956000000</v>
      </c>
      <c r="H935">
        <v>639155000000</v>
      </c>
      <c r="I935">
        <v>534814000000</v>
      </c>
      <c r="J935">
        <v>463765000000</v>
      </c>
      <c r="K935">
        <v>376657000000</v>
      </c>
      <c r="L935">
        <v>337909000000</v>
      </c>
      <c r="M935">
        <v>236336000000</v>
      </c>
      <c r="N935">
        <v>189474000000</v>
      </c>
      <c r="O935">
        <v>159531000000</v>
      </c>
      <c r="P935">
        <v>27844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F936">
        <v>313725000000</v>
      </c>
      <c r="G936">
        <v>310277000000</v>
      </c>
      <c r="H936">
        <v>289779000000</v>
      </c>
      <c r="I936">
        <v>271719000000</v>
      </c>
      <c r="J936">
        <v>264656000000</v>
      </c>
      <c r="K936">
        <v>250792000000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3247726857</v>
      </c>
      <c r="G937">
        <v>2995402079</v>
      </c>
      <c r="H937">
        <v>3390705885</v>
      </c>
      <c r="I937">
        <v>3512323243</v>
      </c>
      <c r="J937">
        <v>3393629465</v>
      </c>
      <c r="K937">
        <v>2388258880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F938">
        <v>133895000000</v>
      </c>
      <c r="G938">
        <v>126787000000</v>
      </c>
      <c r="H938">
        <v>118180000000</v>
      </c>
      <c r="I938">
        <v>101865000000</v>
      </c>
      <c r="J938">
        <v>103688000000</v>
      </c>
      <c r="K938">
        <v>103339000000</v>
      </c>
      <c r="L938">
        <v>96722000000</v>
      </c>
      <c r="M938">
        <v>90423000000</v>
      </c>
      <c r="N938">
        <v>84812000000</v>
      </c>
      <c r="O938">
        <v>73642000000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1251574014</v>
      </c>
      <c r="G939">
        <v>1011128651</v>
      </c>
      <c r="H939">
        <v>795270932</v>
      </c>
      <c r="I939">
        <v>501331168</v>
      </c>
      <c r="J939">
        <v>418265568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9667977540</v>
      </c>
      <c r="G940">
        <v>7456900406</v>
      </c>
      <c r="H940">
        <v>10186929271</v>
      </c>
      <c r="I940">
        <v>9527773368</v>
      </c>
      <c r="J940">
        <v>8411982473</v>
      </c>
      <c r="K940">
        <v>8078603155</v>
      </c>
      <c r="L940">
        <v>7375231190</v>
      </c>
      <c r="M940">
        <v>7168129843</v>
      </c>
      <c r="N940">
        <v>7626183804</v>
      </c>
      <c r="O940">
        <v>7011191199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F941">
        <v>132075000000</v>
      </c>
      <c r="G941">
        <v>118660000000</v>
      </c>
      <c r="H941">
        <v>90232000000</v>
      </c>
      <c r="I941">
        <v>83669000000</v>
      </c>
      <c r="J941">
        <v>77070000000</v>
      </c>
      <c r="K941">
        <v>87451000000</v>
      </c>
      <c r="L941">
        <v>103997000000</v>
      </c>
      <c r="M941">
        <v>81292000000</v>
      </c>
      <c r="N941">
        <v>62691000000</v>
      </c>
      <c r="O941">
        <v>65351000000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3920267346</v>
      </c>
      <c r="G942">
        <v>2631461290</v>
      </c>
      <c r="H942">
        <v>2864510487</v>
      </c>
      <c r="I942">
        <v>2942781100</v>
      </c>
      <c r="J942">
        <v>3062802702</v>
      </c>
      <c r="K942">
        <v>2619988869</v>
      </c>
      <c r="L942">
        <v>2495982796</v>
      </c>
      <c r="M942">
        <v>2318474181</v>
      </c>
      <c r="N942">
        <v>2189609870</v>
      </c>
      <c r="O942">
        <v>2493078481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5619431000</v>
      </c>
      <c r="G943">
        <v>4971580000</v>
      </c>
      <c r="H943">
        <v>5924501000</v>
      </c>
      <c r="I943">
        <v>6025111000</v>
      </c>
      <c r="J943">
        <v>1010158658</v>
      </c>
      <c r="K943">
        <v>1132807426</v>
      </c>
      <c r="L943">
        <v>1315895805</v>
      </c>
      <c r="M943">
        <v>1179526713</v>
      </c>
      <c r="N943">
        <v>1047082639</v>
      </c>
      <c r="O943">
        <v>792435161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4377870662</v>
      </c>
      <c r="G944">
        <v>4429066656</v>
      </c>
      <c r="H944">
        <v>6518913457</v>
      </c>
      <c r="I944">
        <v>5624053449</v>
      </c>
      <c r="J944">
        <v>5366908679</v>
      </c>
      <c r="K944">
        <v>5242791562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804737053</v>
      </c>
      <c r="G945">
        <v>681955440</v>
      </c>
      <c r="H945">
        <v>700568192</v>
      </c>
      <c r="I945">
        <v>620642832</v>
      </c>
      <c r="J945">
        <v>589094135</v>
      </c>
      <c r="K945">
        <v>561790898</v>
      </c>
      <c r="L945">
        <v>534372988</v>
      </c>
      <c r="M945">
        <v>443529697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5440874762</v>
      </c>
      <c r="G946">
        <v>3923279435</v>
      </c>
      <c r="H946">
        <v>3640474335</v>
      </c>
      <c r="I946">
        <v>2307894570</v>
      </c>
      <c r="J946">
        <v>1713441627</v>
      </c>
      <c r="K946">
        <v>1861372413</v>
      </c>
      <c r="L946">
        <v>2145798758</v>
      </c>
      <c r="M946">
        <v>2503022806</v>
      </c>
      <c r="N946">
        <v>3581188137</v>
      </c>
      <c r="O946">
        <v>3119498823</v>
      </c>
      <c r="P946">
        <v>215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F947">
        <v>2336041149</v>
      </c>
      <c r="G947">
        <v>1249975323</v>
      </c>
      <c r="H947">
        <v>1287144860</v>
      </c>
      <c r="I947">
        <v>865247992</v>
      </c>
      <c r="J947">
        <v>842268632</v>
      </c>
      <c r="K947">
        <v>962723710</v>
      </c>
      <c r="L947">
        <v>2386700521.1100001</v>
      </c>
      <c r="M947">
        <v>585275860.52999997</v>
      </c>
      <c r="N947">
        <v>552870900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F948">
        <v>10149387442</v>
      </c>
      <c r="G948">
        <v>8289870758</v>
      </c>
      <c r="H948">
        <v>7040650376</v>
      </c>
      <c r="I948">
        <v>3309422145</v>
      </c>
      <c r="J948">
        <v>4056753045</v>
      </c>
      <c r="K948">
        <v>3534626492</v>
      </c>
      <c r="L948">
        <v>7108485923</v>
      </c>
      <c r="M948">
        <v>1965462681</v>
      </c>
      <c r="N948">
        <v>1582368395</v>
      </c>
      <c r="O948">
        <v>1401031707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3951177388</v>
      </c>
      <c r="G949">
        <v>2405827365</v>
      </c>
      <c r="H949">
        <v>2637535224</v>
      </c>
      <c r="I949">
        <v>3255186203</v>
      </c>
      <c r="J949">
        <v>2540118339</v>
      </c>
      <c r="K949">
        <v>1401856922</v>
      </c>
      <c r="L949">
        <v>1908228560</v>
      </c>
      <c r="M949">
        <v>2310964656</v>
      </c>
      <c r="N949">
        <v>2404574050</v>
      </c>
      <c r="O949">
        <v>2793206909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496605714000</v>
      </c>
      <c r="G950">
        <v>414929889000</v>
      </c>
      <c r="H950">
        <v>360820997000</v>
      </c>
      <c r="I950">
        <v>314497727000</v>
      </c>
      <c r="J950">
        <v>298750784000</v>
      </c>
      <c r="K950">
        <v>271722117000</v>
      </c>
      <c r="L950">
        <v>273373455000</v>
      </c>
      <c r="M950">
        <v>276224172000</v>
      </c>
      <c r="N950">
        <v>246790436000</v>
      </c>
      <c r="O950">
        <v>197604425000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F951">
        <v>467793000000</v>
      </c>
      <c r="G951">
        <v>448456000000</v>
      </c>
      <c r="H951">
        <v>442915000000</v>
      </c>
      <c r="I951">
        <v>387451000000</v>
      </c>
      <c r="J951">
        <v>362151000000</v>
      </c>
      <c r="K951">
        <v>357670000000</v>
      </c>
      <c r="L951">
        <v>356242000000</v>
      </c>
      <c r="M951">
        <v>328425000000</v>
      </c>
      <c r="N951">
        <v>298607000000</v>
      </c>
      <c r="O951">
        <v>265486000000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4529916879</v>
      </c>
      <c r="G952">
        <v>3673400031</v>
      </c>
      <c r="H952">
        <v>4512136114</v>
      </c>
      <c r="N952">
        <v>2947107559</v>
      </c>
      <c r="O952">
        <v>1877725683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F953">
        <v>1130098240</v>
      </c>
      <c r="G953">
        <v>822341043</v>
      </c>
      <c r="H953">
        <v>851429000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2160319019</v>
      </c>
      <c r="G954">
        <v>1378770908</v>
      </c>
      <c r="H954">
        <v>1665655427</v>
      </c>
      <c r="I954">
        <v>1894027418</v>
      </c>
      <c r="J954">
        <v>1744219679</v>
      </c>
      <c r="K954">
        <v>1521071470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2063108978</v>
      </c>
      <c r="G955">
        <v>1812141487</v>
      </c>
      <c r="H955">
        <v>3595979596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1861806319</v>
      </c>
      <c r="G956">
        <v>1497982027</v>
      </c>
      <c r="H956">
        <v>1644683486</v>
      </c>
      <c r="I956">
        <v>1628441052</v>
      </c>
      <c r="J956">
        <v>1471897074</v>
      </c>
      <c r="K956">
        <v>1182430624</v>
      </c>
      <c r="L956">
        <v>1173337253</v>
      </c>
      <c r="M956">
        <v>978865755</v>
      </c>
      <c r="N956">
        <v>909987629</v>
      </c>
      <c r="O956">
        <v>873042858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504071148</v>
      </c>
      <c r="G957">
        <v>166736781</v>
      </c>
      <c r="H957">
        <v>341655120</v>
      </c>
      <c r="I957">
        <v>365227255</v>
      </c>
      <c r="J957">
        <v>388746525</v>
      </c>
      <c r="K957">
        <v>339668590</v>
      </c>
      <c r="L957">
        <v>263542475</v>
      </c>
      <c r="M957">
        <v>301096503</v>
      </c>
      <c r="N957">
        <v>365449136</v>
      </c>
      <c r="O957">
        <v>363082136</v>
      </c>
      <c r="P957">
        <v>113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339062535</v>
      </c>
      <c r="G958">
        <v>265114721</v>
      </c>
      <c r="H958">
        <v>289955037</v>
      </c>
      <c r="I958">
        <v>277507373</v>
      </c>
      <c r="J958">
        <v>305468541</v>
      </c>
      <c r="K958">
        <v>281714334</v>
      </c>
      <c r="L958">
        <v>306682526</v>
      </c>
      <c r="M958">
        <v>429455786</v>
      </c>
      <c r="N958">
        <v>327354174</v>
      </c>
      <c r="O958">
        <v>230125210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F959">
        <v>1542020000</v>
      </c>
      <c r="G959">
        <v>1503999000</v>
      </c>
      <c r="J959">
        <v>2484825000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F960">
        <v>4071482440</v>
      </c>
      <c r="G960">
        <v>3589268712</v>
      </c>
      <c r="H960">
        <v>2674601166</v>
      </c>
      <c r="I960">
        <v>1535638230</v>
      </c>
      <c r="J960">
        <v>2046435181</v>
      </c>
      <c r="K960">
        <v>1828567462</v>
      </c>
      <c r="L960">
        <v>3969982513</v>
      </c>
      <c r="M960">
        <v>1088319091</v>
      </c>
      <c r="N960">
        <v>772266337</v>
      </c>
      <c r="O960">
        <v>657548724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218449477</v>
      </c>
      <c r="H961">
        <v>155467359</v>
      </c>
      <c r="I961">
        <v>309190080</v>
      </c>
      <c r="J961">
        <v>24584168</v>
      </c>
      <c r="K961">
        <v>148199450</v>
      </c>
      <c r="L961">
        <v>483805939</v>
      </c>
      <c r="M961">
        <v>2050908717</v>
      </c>
      <c r="N961">
        <v>1388387128</v>
      </c>
      <c r="O961">
        <v>3086459376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1396167223</v>
      </c>
      <c r="G962">
        <v>1122084970</v>
      </c>
      <c r="H962">
        <v>1353479683</v>
      </c>
      <c r="I962">
        <v>1261038630</v>
      </c>
      <c r="J962">
        <v>1139403236</v>
      </c>
      <c r="K962">
        <v>983752597</v>
      </c>
      <c r="L962">
        <v>1025653678</v>
      </c>
      <c r="M962">
        <v>971091840</v>
      </c>
      <c r="N962">
        <v>1163788601</v>
      </c>
      <c r="O962">
        <v>1191012719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3345205191</v>
      </c>
      <c r="G963">
        <v>3489403141</v>
      </c>
      <c r="H963">
        <v>3070166506</v>
      </c>
      <c r="I963">
        <v>2586173784</v>
      </c>
      <c r="J963">
        <v>2004142030</v>
      </c>
      <c r="K963">
        <v>1909427087</v>
      </c>
      <c r="L963">
        <v>1614954715</v>
      </c>
      <c r="M963">
        <v>996482775</v>
      </c>
      <c r="N963">
        <v>967780210</v>
      </c>
      <c r="O963">
        <v>1041790353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6031505689</v>
      </c>
      <c r="G964">
        <v>4550592576</v>
      </c>
      <c r="H964">
        <v>4813879763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F965">
        <v>10357796000</v>
      </c>
      <c r="G965">
        <v>8828083000</v>
      </c>
      <c r="H965">
        <v>8157905000</v>
      </c>
      <c r="I965">
        <v>6453939000</v>
      </c>
      <c r="J965">
        <v>6120171000</v>
      </c>
      <c r="K965">
        <v>4977058240</v>
      </c>
      <c r="M965">
        <v>3082550000</v>
      </c>
      <c r="P965">
        <v>929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571525400</v>
      </c>
      <c r="G966">
        <v>452688758</v>
      </c>
      <c r="H966">
        <v>553563742</v>
      </c>
      <c r="I966">
        <v>582625217</v>
      </c>
      <c r="J966">
        <v>578110793</v>
      </c>
      <c r="K966">
        <v>442315115</v>
      </c>
      <c r="L966">
        <v>439574359</v>
      </c>
      <c r="M966">
        <v>439485348</v>
      </c>
      <c r="N966">
        <v>476580054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10244781888</v>
      </c>
      <c r="G967">
        <v>3348745211</v>
      </c>
      <c r="H967">
        <v>8549005767</v>
      </c>
      <c r="I967">
        <v>5470243566</v>
      </c>
      <c r="J967">
        <v>7852746675</v>
      </c>
      <c r="K967">
        <v>4396479132</v>
      </c>
      <c r="L967">
        <v>3249466815</v>
      </c>
      <c r="M967">
        <v>2589897772</v>
      </c>
      <c r="N967">
        <v>2866754622</v>
      </c>
      <c r="O967">
        <v>2674901271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390736944</v>
      </c>
      <c r="G968">
        <v>57141036</v>
      </c>
      <c r="H968">
        <v>546146357</v>
      </c>
      <c r="I968">
        <v>533745207</v>
      </c>
      <c r="J968">
        <v>527347383</v>
      </c>
      <c r="K968">
        <v>497179031</v>
      </c>
      <c r="L968">
        <v>420812609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61676723090</v>
      </c>
      <c r="G969">
        <v>39690976522</v>
      </c>
      <c r="H969">
        <v>37720583082</v>
      </c>
      <c r="I969">
        <v>36494110100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1344556435</v>
      </c>
      <c r="G970">
        <v>592336660</v>
      </c>
      <c r="H970">
        <v>1735615099</v>
      </c>
      <c r="I970">
        <v>1826605899</v>
      </c>
      <c r="J970">
        <v>1603213663</v>
      </c>
      <c r="K970">
        <v>1333790178</v>
      </c>
      <c r="L970">
        <v>1242465820</v>
      </c>
      <c r="M970">
        <v>1202973250</v>
      </c>
      <c r="N970">
        <v>1048115766</v>
      </c>
      <c r="O970">
        <v>966349929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120735767000</v>
      </c>
      <c r="G971">
        <v>84108752000</v>
      </c>
      <c r="H971">
        <v>94940104000</v>
      </c>
      <c r="I971">
        <v>82056113000</v>
      </c>
      <c r="J971">
        <v>91310570000</v>
      </c>
      <c r="K971">
        <v>49705296000</v>
      </c>
      <c r="L971">
        <v>66087169000</v>
      </c>
      <c r="M971">
        <v>70092022000</v>
      </c>
      <c r="N971">
        <v>76641021000</v>
      </c>
      <c r="O971">
        <v>71697781000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F972">
        <v>252512000000</v>
      </c>
      <c r="G972">
        <v>235481000000</v>
      </c>
      <c r="H972">
        <v>220386000000</v>
      </c>
      <c r="I972">
        <v>204694000000</v>
      </c>
      <c r="J972">
        <v>177556000000</v>
      </c>
      <c r="K972">
        <v>144706000000</v>
      </c>
      <c r="L972">
        <v>134514000000</v>
      </c>
      <c r="M972">
        <v>114145000000</v>
      </c>
      <c r="N972">
        <v>104068000000</v>
      </c>
      <c r="O972">
        <v>92295000000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502166935</v>
      </c>
      <c r="G973">
        <v>543750063</v>
      </c>
      <c r="H973">
        <v>534005997</v>
      </c>
      <c r="I973">
        <v>576521772</v>
      </c>
      <c r="J973">
        <v>542459837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105237468882</v>
      </c>
      <c r="G974">
        <v>87165105135</v>
      </c>
      <c r="H974">
        <v>92575234416</v>
      </c>
      <c r="I974">
        <v>75878692993</v>
      </c>
      <c r="J974">
        <v>65778872979</v>
      </c>
      <c r="K974">
        <v>59695358016</v>
      </c>
      <c r="L974">
        <v>50950076415</v>
      </c>
      <c r="M974">
        <v>44013016325</v>
      </c>
      <c r="N974">
        <v>38717901798</v>
      </c>
      <c r="O974">
        <v>33621195553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3767271951</v>
      </c>
      <c r="G975">
        <v>2687219887</v>
      </c>
      <c r="H975">
        <v>2433682242</v>
      </c>
      <c r="I975">
        <v>2292426377</v>
      </c>
      <c r="J975">
        <v>2269611031</v>
      </c>
      <c r="K975">
        <v>2010623722</v>
      </c>
      <c r="L975">
        <v>1982071733</v>
      </c>
      <c r="M975">
        <v>2850227359</v>
      </c>
      <c r="N975">
        <v>3016563195</v>
      </c>
      <c r="O975">
        <v>3433084468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37434738262</v>
      </c>
      <c r="G976">
        <v>18599626662</v>
      </c>
      <c r="H976">
        <v>19878813598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42544018499</v>
      </c>
      <c r="G977">
        <v>32951725424</v>
      </c>
      <c r="H977">
        <v>29047286324</v>
      </c>
      <c r="I977">
        <v>22781288615</v>
      </c>
      <c r="J977">
        <v>18853098869</v>
      </c>
      <c r="K977">
        <v>18063462971</v>
      </c>
      <c r="L977">
        <v>17998483854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11145350932</v>
      </c>
      <c r="G978">
        <v>8320880160</v>
      </c>
      <c r="H978">
        <v>4015164639</v>
      </c>
      <c r="I978">
        <v>2542893228</v>
      </c>
      <c r="P978">
        <v>1067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473166690</v>
      </c>
      <c r="G979">
        <v>572458008</v>
      </c>
      <c r="H979">
        <v>286370119</v>
      </c>
      <c r="I979">
        <v>322272707</v>
      </c>
      <c r="J979">
        <v>299465655</v>
      </c>
      <c r="K979">
        <v>345472757</v>
      </c>
      <c r="L979">
        <v>402783319</v>
      </c>
      <c r="M979">
        <v>449236071</v>
      </c>
      <c r="N979">
        <v>507991456</v>
      </c>
      <c r="O979">
        <v>440846088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251003187000</v>
      </c>
      <c r="G980">
        <v>180565193000</v>
      </c>
      <c r="H980">
        <v>159017379000</v>
      </c>
      <c r="I980">
        <v>126112573000</v>
      </c>
      <c r="J980">
        <v>101085487000</v>
      </c>
      <c r="K980">
        <v>95824655000</v>
      </c>
      <c r="L980">
        <v>100691551000</v>
      </c>
      <c r="M980">
        <v>96166552000</v>
      </c>
      <c r="N980">
        <v>91153210000</v>
      </c>
      <c r="O980">
        <v>107014192000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711968734</v>
      </c>
      <c r="G981">
        <v>526764764</v>
      </c>
      <c r="H981">
        <v>561683937</v>
      </c>
      <c r="I981">
        <v>539620395</v>
      </c>
      <c r="J981">
        <v>401007801</v>
      </c>
      <c r="K981">
        <v>288860943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F982">
        <v>552601000000</v>
      </c>
      <c r="G982">
        <v>513735000000</v>
      </c>
      <c r="H982">
        <v>457233000000</v>
      </c>
      <c r="I982">
        <v>407172000000</v>
      </c>
      <c r="J982">
        <v>401424000000</v>
      </c>
      <c r="K982">
        <v>340664000000</v>
      </c>
      <c r="L982">
        <v>333411000000</v>
      </c>
      <c r="M982">
        <v>243740000000</v>
      </c>
      <c r="N982">
        <v>252538000000</v>
      </c>
      <c r="O982">
        <v>225260000000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61928368916</v>
      </c>
      <c r="G983">
        <v>35929193648</v>
      </c>
      <c r="H983">
        <v>40316927003</v>
      </c>
      <c r="I983">
        <v>47957822005</v>
      </c>
      <c r="J983">
        <v>40992814179</v>
      </c>
      <c r="K983">
        <v>41600921174</v>
      </c>
      <c r="L983">
        <v>37115346196</v>
      </c>
      <c r="M983">
        <v>28527373341</v>
      </c>
      <c r="N983">
        <v>26416838570</v>
      </c>
      <c r="O983">
        <v>18287571441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6780350807</v>
      </c>
      <c r="G984">
        <v>3790609427</v>
      </c>
      <c r="H984">
        <v>4066273908</v>
      </c>
      <c r="I984">
        <v>3769965640</v>
      </c>
      <c r="J984">
        <v>3498295697</v>
      </c>
      <c r="K984">
        <v>3013399678</v>
      </c>
      <c r="L984">
        <v>2322582716</v>
      </c>
      <c r="M984">
        <v>1920194997</v>
      </c>
      <c r="N984">
        <v>1637719442</v>
      </c>
      <c r="O984">
        <v>1048691696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F985">
        <v>157653000000</v>
      </c>
      <c r="G985">
        <v>146346000000</v>
      </c>
      <c r="H985">
        <v>141606000000</v>
      </c>
      <c r="I985">
        <v>132408000000</v>
      </c>
      <c r="J985">
        <v>105973000000</v>
      </c>
      <c r="K985">
        <v>92781000000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F986">
        <v>4601993000</v>
      </c>
      <c r="G986">
        <v>3933376000</v>
      </c>
      <c r="H986">
        <v>3444287000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12651034997</v>
      </c>
      <c r="G987">
        <v>11473906135</v>
      </c>
      <c r="H987">
        <v>12221445251</v>
      </c>
      <c r="I987">
        <v>9511897178</v>
      </c>
      <c r="J987">
        <v>10747326737</v>
      </c>
      <c r="K987">
        <v>5504941468</v>
      </c>
      <c r="L987">
        <v>5874230411</v>
      </c>
      <c r="M987">
        <v>8555913048</v>
      </c>
      <c r="N987">
        <v>9280695926</v>
      </c>
      <c r="O987">
        <v>12416405905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936715963000</v>
      </c>
      <c r="G988">
        <v>728187767000</v>
      </c>
      <c r="H988">
        <v>685419315000</v>
      </c>
      <c r="I988">
        <v>588926767000</v>
      </c>
      <c r="J988">
        <v>525254692000</v>
      </c>
      <c r="K988">
        <v>469694799000</v>
      </c>
      <c r="L988">
        <v>413733887000</v>
      </c>
      <c r="M988">
        <v>374940944000</v>
      </c>
      <c r="N988">
        <v>301933937000</v>
      </c>
      <c r="O988">
        <v>253492005000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203051362204</v>
      </c>
      <c r="G989">
        <v>160478126106</v>
      </c>
      <c r="H989">
        <v>147284245903</v>
      </c>
      <c r="I989">
        <v>126603522406</v>
      </c>
      <c r="J989">
        <v>120062709855</v>
      </c>
      <c r="K989">
        <v>105506056043</v>
      </c>
      <c r="L989">
        <v>93651451391</v>
      </c>
      <c r="M989">
        <v>75204421381</v>
      </c>
      <c r="N989">
        <v>66189556076</v>
      </c>
      <c r="O989">
        <v>55189032061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10758714235</v>
      </c>
      <c r="G990">
        <v>7153414915</v>
      </c>
      <c r="H990">
        <v>6884338743</v>
      </c>
      <c r="I990">
        <v>5957001292</v>
      </c>
      <c r="J990">
        <v>4666443135</v>
      </c>
      <c r="K990">
        <v>3307196984</v>
      </c>
      <c r="L990">
        <v>3239602948</v>
      </c>
      <c r="M990">
        <v>2992145488</v>
      </c>
      <c r="N990">
        <v>2667627067</v>
      </c>
      <c r="O990">
        <v>2655193199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4319250504</v>
      </c>
      <c r="G991">
        <v>2720771865</v>
      </c>
      <c r="H991">
        <v>3089560820</v>
      </c>
      <c r="I991">
        <v>3375090296</v>
      </c>
      <c r="J991">
        <v>3071627689</v>
      </c>
      <c r="K991">
        <v>2064225346</v>
      </c>
      <c r="L991">
        <v>2479088490</v>
      </c>
      <c r="M991">
        <v>2762302154</v>
      </c>
      <c r="N991">
        <v>1937593716</v>
      </c>
      <c r="O991">
        <v>2116928684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29002381813</v>
      </c>
      <c r="G992">
        <v>21007300042</v>
      </c>
      <c r="H992">
        <v>20689030460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F993">
        <v>18232770030</v>
      </c>
      <c r="G993">
        <v>15540623762</v>
      </c>
      <c r="H993">
        <v>11106722615</v>
      </c>
      <c r="I993">
        <v>8216136682</v>
      </c>
      <c r="J993">
        <v>8116591839</v>
      </c>
      <c r="K993">
        <v>7355772624</v>
      </c>
      <c r="L993">
        <v>14644251806</v>
      </c>
      <c r="M993">
        <v>4319731665</v>
      </c>
      <c r="N993">
        <v>3635898431</v>
      </c>
      <c r="O993">
        <v>3394593061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4916747063</v>
      </c>
      <c r="G994">
        <v>2562015815</v>
      </c>
      <c r="H994">
        <v>2438286502</v>
      </c>
      <c r="I994">
        <v>3074953386</v>
      </c>
      <c r="J994">
        <v>2336417786</v>
      </c>
      <c r="K994">
        <v>1667256528</v>
      </c>
      <c r="L994">
        <v>1440370065</v>
      </c>
      <c r="M994">
        <v>1345425024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F995">
        <v>1606416816</v>
      </c>
      <c r="G995">
        <v>1655782078</v>
      </c>
      <c r="H995">
        <v>1507294604</v>
      </c>
      <c r="I995">
        <v>1354459800</v>
      </c>
      <c r="J995">
        <v>1370091137</v>
      </c>
      <c r="K995">
        <v>1281781897</v>
      </c>
      <c r="L995">
        <v>2635038733</v>
      </c>
      <c r="M995">
        <v>915939959</v>
      </c>
      <c r="N995">
        <v>704411634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1236885265</v>
      </c>
      <c r="G996">
        <v>1260666029</v>
      </c>
      <c r="H996">
        <v>1312388940</v>
      </c>
      <c r="I996">
        <v>1286071485</v>
      </c>
      <c r="J996">
        <v>1240700078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17736969628</v>
      </c>
      <c r="G997">
        <v>11782277588</v>
      </c>
      <c r="H997">
        <v>11263830019</v>
      </c>
      <c r="I997">
        <v>10861578256</v>
      </c>
      <c r="J997">
        <v>10125815234</v>
      </c>
      <c r="K997">
        <v>5075852580</v>
      </c>
      <c r="L997">
        <v>6085411769</v>
      </c>
      <c r="M997">
        <v>7840166449</v>
      </c>
      <c r="N997">
        <v>9474030544</v>
      </c>
      <c r="O997">
        <v>10179608328</v>
      </c>
      <c r="P997">
        <v>789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1309822565</v>
      </c>
      <c r="G998">
        <v>1280785465</v>
      </c>
      <c r="H998">
        <v>1200535061</v>
      </c>
      <c r="I998">
        <v>1217844098</v>
      </c>
      <c r="J998">
        <v>1211824496</v>
      </c>
      <c r="K998">
        <v>1418528252</v>
      </c>
      <c r="L998">
        <v>1080267812</v>
      </c>
      <c r="M998">
        <v>1034314296</v>
      </c>
      <c r="N998">
        <v>803816460</v>
      </c>
      <c r="O998">
        <v>759951665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3108103340</v>
      </c>
      <c r="G999">
        <v>1701014873</v>
      </c>
      <c r="H999">
        <v>1706716593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15070924788</v>
      </c>
      <c r="G1000">
        <v>12311948432</v>
      </c>
      <c r="H1000">
        <v>12724469794</v>
      </c>
      <c r="I1000">
        <v>12720498610</v>
      </c>
      <c r="J1000">
        <v>3261292306</v>
      </c>
      <c r="K1000">
        <v>1768018359</v>
      </c>
      <c r="L1000">
        <v>2313714809</v>
      </c>
      <c r="M1000">
        <v>3182574533</v>
      </c>
      <c r="N1000">
        <v>3777635505</v>
      </c>
      <c r="O1000">
        <v>4723607166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7298540959</v>
      </c>
      <c r="G1001">
        <v>7164438988</v>
      </c>
      <c r="H1001">
        <v>10074034738</v>
      </c>
      <c r="I1001">
        <v>11712692313</v>
      </c>
      <c r="J1001">
        <v>12626343762</v>
      </c>
      <c r="K1001">
        <v>11880489742</v>
      </c>
      <c r="L1001">
        <v>11482835150</v>
      </c>
      <c r="M1001">
        <v>13498934176</v>
      </c>
      <c r="N1001">
        <v>15936346981</v>
      </c>
      <c r="O1001">
        <v>13834016020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62208889000</v>
      </c>
      <c r="G1002">
        <v>52818950000</v>
      </c>
      <c r="H1002">
        <v>52459563000</v>
      </c>
      <c r="I1002">
        <v>51273997000</v>
      </c>
      <c r="J1002">
        <v>36114606000</v>
      </c>
      <c r="K1002">
        <v>36866602000</v>
      </c>
      <c r="L1002">
        <v>36220598000</v>
      </c>
      <c r="M1002">
        <v>36087089000</v>
      </c>
      <c r="N1002">
        <v>38565112000</v>
      </c>
      <c r="O1002">
        <v>36220337000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217547000000</v>
      </c>
      <c r="G1003">
        <v>192438000000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95464015000</v>
      </c>
      <c r="G1004">
        <v>89403326000</v>
      </c>
      <c r="H1004">
        <v>96147021000</v>
      </c>
      <c r="I1004">
        <v>86290902000</v>
      </c>
      <c r="J1004">
        <v>88717014000</v>
      </c>
      <c r="K1004">
        <v>94204936000</v>
      </c>
      <c r="L1004">
        <v>93236072000</v>
      </c>
      <c r="M1004">
        <v>50416076076</v>
      </c>
      <c r="N1004">
        <v>36928585834</v>
      </c>
      <c r="O1004">
        <v>42453643217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1735575707</v>
      </c>
      <c r="G1005">
        <v>1583632657</v>
      </c>
      <c r="H1005">
        <v>5178407107</v>
      </c>
      <c r="I1005">
        <v>5978983296</v>
      </c>
      <c r="J1005">
        <v>6297810167</v>
      </c>
      <c r="K1005">
        <v>5074787682</v>
      </c>
      <c r="L1005">
        <v>5063339553</v>
      </c>
      <c r="M1005">
        <v>4899585479</v>
      </c>
      <c r="N1005">
        <v>4670021466</v>
      </c>
      <c r="O1005">
        <v>4026800765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1780540211</v>
      </c>
      <c r="G1006">
        <v>1730055716</v>
      </c>
      <c r="H1006">
        <v>2182322874</v>
      </c>
      <c r="I1006">
        <v>1824346862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F1007">
        <v>7998768987</v>
      </c>
      <c r="G1007">
        <v>6315060791</v>
      </c>
      <c r="H1007">
        <v>5861033277</v>
      </c>
      <c r="I1007">
        <v>4114364963</v>
      </c>
      <c r="J1007">
        <v>3967146009</v>
      </c>
      <c r="K1007">
        <v>4052899619</v>
      </c>
      <c r="L1007">
        <v>9520704701</v>
      </c>
      <c r="M1007">
        <v>1922140670</v>
      </c>
      <c r="N1007">
        <v>2392423287</v>
      </c>
      <c r="O1007">
        <v>2112610146</v>
      </c>
      <c r="P1007">
        <v>1151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10509207265</v>
      </c>
      <c r="G1008">
        <v>9148989338</v>
      </c>
      <c r="H1008">
        <v>8535964685</v>
      </c>
      <c r="I1008">
        <v>7659398331</v>
      </c>
      <c r="J1008">
        <v>6585393177</v>
      </c>
      <c r="K1008">
        <v>6246460540</v>
      </c>
      <c r="L1008">
        <v>6202854483</v>
      </c>
      <c r="M1008">
        <v>6175396100</v>
      </c>
      <c r="N1008">
        <v>6063881936</v>
      </c>
      <c r="O1008">
        <v>4223217465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267849944</v>
      </c>
      <c r="G1009">
        <v>425660396</v>
      </c>
      <c r="H1009">
        <v>418224419</v>
      </c>
      <c r="I1009">
        <v>157410835</v>
      </c>
      <c r="J1009">
        <v>234508810</v>
      </c>
      <c r="K1009">
        <v>275558981</v>
      </c>
      <c r="L1009">
        <v>365052494</v>
      </c>
      <c r="M1009">
        <v>385169984</v>
      </c>
      <c r="N1009">
        <v>365783792</v>
      </c>
      <c r="O1009">
        <v>353842820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3951351889</v>
      </c>
      <c r="G1010">
        <v>2878556411</v>
      </c>
      <c r="H1010">
        <v>2707218281</v>
      </c>
      <c r="I1010">
        <v>2450469525</v>
      </c>
      <c r="J1010">
        <v>2001455474</v>
      </c>
      <c r="K1010">
        <v>1549729593</v>
      </c>
      <c r="L1010">
        <v>1144002657</v>
      </c>
      <c r="M1010">
        <v>880147451</v>
      </c>
      <c r="N1010">
        <v>754478297</v>
      </c>
      <c r="O1010">
        <v>633946568</v>
      </c>
      <c r="P1010">
        <v>1012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340627261025</v>
      </c>
      <c r="G1011">
        <v>246448164511</v>
      </c>
      <c r="H1011">
        <v>240272497282</v>
      </c>
      <c r="I1011">
        <v>208378986328</v>
      </c>
      <c r="J1011">
        <v>190101481134</v>
      </c>
      <c r="K1011">
        <v>183439285237</v>
      </c>
      <c r="L1011">
        <v>176310583936</v>
      </c>
      <c r="M1011">
        <v>158563282663</v>
      </c>
      <c r="N1011">
        <v>141373152561</v>
      </c>
      <c r="O1011">
        <v>125068950545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4827923152</v>
      </c>
      <c r="G1012">
        <v>3748708853</v>
      </c>
      <c r="H1012">
        <v>4435309238</v>
      </c>
      <c r="I1012">
        <v>4376953786</v>
      </c>
      <c r="J1012">
        <v>3786782579</v>
      </c>
      <c r="K1012">
        <v>3356618791</v>
      </c>
      <c r="L1012">
        <v>2955998794</v>
      </c>
      <c r="M1012">
        <v>2511064373</v>
      </c>
      <c r="N1012">
        <v>1890493612</v>
      </c>
      <c r="O1012">
        <v>1626201426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12735428803</v>
      </c>
      <c r="G1013">
        <v>14511356500</v>
      </c>
      <c r="H1013">
        <v>13562799371</v>
      </c>
      <c r="I1013">
        <v>8140007990</v>
      </c>
      <c r="J1013">
        <v>7102216319</v>
      </c>
      <c r="K1013">
        <v>6989746849</v>
      </c>
      <c r="L1013">
        <v>12350153810</v>
      </c>
      <c r="M1013">
        <v>16277969356</v>
      </c>
      <c r="N1013">
        <v>12706999649</v>
      </c>
      <c r="O1013">
        <v>10255289671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4661581053</v>
      </c>
      <c r="G1014">
        <v>3606285024</v>
      </c>
      <c r="H1014">
        <v>3874385388</v>
      </c>
      <c r="I1014">
        <v>3577678700</v>
      </c>
      <c r="J1014">
        <v>3186015247</v>
      </c>
      <c r="K1014">
        <v>2720377729</v>
      </c>
      <c r="L1014">
        <v>2484272866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15098099553</v>
      </c>
      <c r="G1015">
        <v>10045537206</v>
      </c>
      <c r="H1015">
        <v>16778754879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F1016">
        <v>77038000000</v>
      </c>
      <c r="G1016">
        <v>72114000000</v>
      </c>
      <c r="H1016">
        <v>66139000000</v>
      </c>
      <c r="I1016">
        <v>52231000000</v>
      </c>
      <c r="J1016">
        <v>46334000000</v>
      </c>
      <c r="K1016">
        <v>46968000000</v>
      </c>
      <c r="L1016">
        <v>45538000000</v>
      </c>
      <c r="M1016">
        <v>37460000000</v>
      </c>
      <c r="N1016">
        <v>33782000000</v>
      </c>
      <c r="O1016">
        <v>30479420000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F1017">
        <v>12020501000</v>
      </c>
      <c r="G1017">
        <v>11256137000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3097822731</v>
      </c>
      <c r="G1018">
        <v>2377075190</v>
      </c>
      <c r="H1018">
        <v>2003958692</v>
      </c>
      <c r="I1018">
        <v>1599990088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7502596539</v>
      </c>
      <c r="G1019">
        <v>6024440866</v>
      </c>
      <c r="H1019">
        <v>7757114487</v>
      </c>
      <c r="I1019">
        <v>6373884119</v>
      </c>
      <c r="J1019">
        <v>5070967324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F1020">
        <v>8540990000</v>
      </c>
      <c r="G1020">
        <v>6814180000</v>
      </c>
      <c r="H1020">
        <v>6107586000</v>
      </c>
      <c r="I1020">
        <v>5433220000</v>
      </c>
      <c r="J1020">
        <v>4119445000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1196581000000</v>
      </c>
      <c r="G1021">
        <v>929045000000</v>
      </c>
      <c r="H1021">
        <v>1196259000000</v>
      </c>
      <c r="I1021">
        <v>1108822000000</v>
      </c>
      <c r="J1021">
        <v>975909000000</v>
      </c>
      <c r="K1021">
        <v>739067000000</v>
      </c>
      <c r="L1021">
        <v>877624000000</v>
      </c>
      <c r="M1021">
        <v>1153968000000</v>
      </c>
      <c r="N1021">
        <v>1101096000000</v>
      </c>
      <c r="O1021">
        <v>1046661000000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1170168927</v>
      </c>
      <c r="G1022">
        <v>979337527</v>
      </c>
      <c r="H1022">
        <v>1035968303</v>
      </c>
      <c r="I1022">
        <v>919909497</v>
      </c>
      <c r="J1022">
        <v>804742920</v>
      </c>
      <c r="K1022">
        <v>723032020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F1023">
        <v>2110573000</v>
      </c>
      <c r="G1023">
        <v>2465748000</v>
      </c>
      <c r="H1023">
        <v>2404878000</v>
      </c>
      <c r="I1023">
        <v>1963996668</v>
      </c>
      <c r="J1023">
        <v>1767823000</v>
      </c>
      <c r="K1023">
        <v>1655631000</v>
      </c>
      <c r="L1023">
        <v>1307176300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4028022489</v>
      </c>
      <c r="G1024">
        <v>2496203888</v>
      </c>
      <c r="H1024">
        <v>2034635569</v>
      </c>
      <c r="I1024">
        <v>1462411732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14357083357</v>
      </c>
      <c r="G1025">
        <v>7816731016</v>
      </c>
      <c r="H1025">
        <v>6847544027</v>
      </c>
      <c r="I1025">
        <v>8240222892</v>
      </c>
      <c r="J1025">
        <v>7716165331</v>
      </c>
      <c r="K1025">
        <v>8668889188</v>
      </c>
      <c r="L1025">
        <v>15995552686</v>
      </c>
      <c r="M1025">
        <v>17549971581</v>
      </c>
      <c r="N1025">
        <v>15857264940</v>
      </c>
      <c r="O1025">
        <v>15319999548</v>
      </c>
      <c r="P1025">
        <v>335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141545737000</v>
      </c>
      <c r="G1026">
        <v>105597203000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4351690651</v>
      </c>
      <c r="G1027">
        <v>3406755726</v>
      </c>
      <c r="H1027">
        <v>3318908436</v>
      </c>
      <c r="I1027">
        <v>5631896629</v>
      </c>
      <c r="J1027">
        <v>4645283395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8081015376</v>
      </c>
      <c r="G1028">
        <v>9679136939</v>
      </c>
      <c r="H1028">
        <v>6375863651</v>
      </c>
      <c r="I1028">
        <v>2684890880</v>
      </c>
      <c r="J1028">
        <v>3267676321</v>
      </c>
      <c r="K1028">
        <v>3163176794</v>
      </c>
      <c r="L1028">
        <v>2881323173</v>
      </c>
      <c r="M1028">
        <v>1190736499</v>
      </c>
      <c r="N1028">
        <v>1299734028</v>
      </c>
      <c r="O1028">
        <v>1562250220</v>
      </c>
      <c r="P1028">
        <v>572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16240002448</v>
      </c>
      <c r="G1029">
        <v>14608994831</v>
      </c>
      <c r="H1029">
        <v>14427540857</v>
      </c>
      <c r="I1029">
        <v>11902315980</v>
      </c>
      <c r="J1029">
        <v>9905427837</v>
      </c>
      <c r="K1029">
        <v>5630553789</v>
      </c>
      <c r="L1029">
        <v>5589949438</v>
      </c>
      <c r="M1029">
        <v>5849589981</v>
      </c>
      <c r="N1029">
        <v>5414648583</v>
      </c>
      <c r="O1029">
        <v>4352728366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F1030">
        <v>7128532033</v>
      </c>
      <c r="G1030">
        <v>4487836545</v>
      </c>
      <c r="H1030">
        <v>2675539171</v>
      </c>
      <c r="I1030">
        <v>1763970551</v>
      </c>
      <c r="J1030">
        <v>2060203036</v>
      </c>
      <c r="K1030">
        <v>2113800489</v>
      </c>
      <c r="L1030">
        <v>3310335056.3200002</v>
      </c>
      <c r="M1030">
        <v>1400362473.5599999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5828529725</v>
      </c>
      <c r="G1031">
        <v>3188017017</v>
      </c>
      <c r="H1031">
        <v>3221965028</v>
      </c>
      <c r="I1031">
        <v>3651188687</v>
      </c>
      <c r="J1031">
        <v>4318003378</v>
      </c>
      <c r="K1031">
        <v>6480216397</v>
      </c>
      <c r="L1031">
        <v>4097541481</v>
      </c>
      <c r="M1031">
        <v>3297872554</v>
      </c>
      <c r="N1031">
        <v>3341276785</v>
      </c>
      <c r="O1031">
        <v>2048221534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F1032">
        <v>15139762170</v>
      </c>
      <c r="G1032">
        <v>11214036002</v>
      </c>
      <c r="H1032">
        <v>7368149422</v>
      </c>
      <c r="I1032">
        <v>4306633396</v>
      </c>
      <c r="J1032">
        <v>5668477686</v>
      </c>
      <c r="K1032">
        <v>6397567123</v>
      </c>
      <c r="L1032">
        <v>14167286060.18</v>
      </c>
      <c r="M1032">
        <v>4268971000</v>
      </c>
      <c r="N1032">
        <v>3828314000</v>
      </c>
      <c r="O1032">
        <v>2919570627.6399999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1268496718</v>
      </c>
      <c r="G1033">
        <v>675685816</v>
      </c>
      <c r="H1033">
        <v>517380905</v>
      </c>
      <c r="I1033">
        <v>670120766</v>
      </c>
      <c r="J1033">
        <v>595988052</v>
      </c>
      <c r="K1033">
        <v>517351491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8695815658</v>
      </c>
      <c r="G1034">
        <v>6733884580</v>
      </c>
      <c r="H1034">
        <v>7610737744</v>
      </c>
      <c r="I1034">
        <v>7214579498</v>
      </c>
      <c r="J1034">
        <v>6590121427</v>
      </c>
      <c r="K1034">
        <v>6320304513</v>
      </c>
      <c r="L1034">
        <v>7119316346</v>
      </c>
      <c r="M1034">
        <v>6968748779</v>
      </c>
      <c r="N1034">
        <v>5251682311</v>
      </c>
      <c r="O1034">
        <v>3068817774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35525988138</v>
      </c>
      <c r="G1035">
        <v>19309479267</v>
      </c>
      <c r="H1035">
        <v>24344283111</v>
      </c>
      <c r="I1035">
        <v>21084721589</v>
      </c>
      <c r="J1035">
        <v>12567616296</v>
      </c>
      <c r="K1035">
        <v>10262582718</v>
      </c>
      <c r="L1035">
        <v>10015880824</v>
      </c>
      <c r="M1035">
        <v>8949421211</v>
      </c>
      <c r="N1035">
        <v>7845518099</v>
      </c>
      <c r="O1035">
        <v>6907235849</v>
      </c>
      <c r="P1035">
        <v>6131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752647009</v>
      </c>
      <c r="G1036">
        <v>552576721</v>
      </c>
      <c r="H1036">
        <v>567953553</v>
      </c>
      <c r="I1036">
        <v>457162793</v>
      </c>
      <c r="J1036">
        <v>442427610</v>
      </c>
      <c r="K1036">
        <v>606509125</v>
      </c>
      <c r="L1036">
        <v>808553459</v>
      </c>
      <c r="M1036">
        <v>778837093</v>
      </c>
      <c r="N1036">
        <v>672933179</v>
      </c>
      <c r="O1036">
        <v>967500780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98719897000</v>
      </c>
      <c r="G1037">
        <v>61393186000</v>
      </c>
      <c r="H1037">
        <v>61031699000</v>
      </c>
      <c r="I1037">
        <v>50209981000</v>
      </c>
      <c r="J1037">
        <v>37103957000</v>
      </c>
      <c r="K1037">
        <v>26300798000</v>
      </c>
      <c r="L1037">
        <v>29746556000</v>
      </c>
      <c r="M1037">
        <v>35434584000</v>
      </c>
      <c r="N1037">
        <v>40398169000</v>
      </c>
      <c r="O1037">
        <v>45407704000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109863361694</v>
      </c>
      <c r="G1038">
        <v>83142262114</v>
      </c>
      <c r="H1038">
        <v>67198395835</v>
      </c>
      <c r="I1038">
        <v>49813890835</v>
      </c>
      <c r="J1038">
        <v>37523631910</v>
      </c>
      <c r="K1038">
        <v>38889899709</v>
      </c>
      <c r="L1038">
        <v>38832439537</v>
      </c>
      <c r="M1038">
        <v>23986053892</v>
      </c>
      <c r="N1038">
        <v>25987634065</v>
      </c>
      <c r="O1038">
        <v>20992524396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3224600360</v>
      </c>
      <c r="G1039">
        <v>2520248437</v>
      </c>
      <c r="H1039">
        <v>2603492673</v>
      </c>
      <c r="I1039">
        <v>2283576524</v>
      </c>
      <c r="J1039">
        <v>2140981792</v>
      </c>
      <c r="K1039">
        <v>2162835929</v>
      </c>
      <c r="L1039">
        <v>2000099582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F1040">
        <v>4079949849</v>
      </c>
      <c r="G1040">
        <v>3392945978</v>
      </c>
      <c r="H1040">
        <v>3588331627</v>
      </c>
      <c r="I1040">
        <v>2308933847</v>
      </c>
      <c r="J1040">
        <v>2968175041</v>
      </c>
      <c r="K1040">
        <v>4487622273</v>
      </c>
      <c r="L1040">
        <v>5618779551</v>
      </c>
      <c r="M1040">
        <v>1922188138</v>
      </c>
      <c r="N1040">
        <v>1434656910</v>
      </c>
      <c r="O1040">
        <v>1204293464</v>
      </c>
      <c r="P1040">
        <v>933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2350896681</v>
      </c>
      <c r="G1041">
        <v>1720280470</v>
      </c>
      <c r="H1041">
        <v>820822107</v>
      </c>
      <c r="I1041">
        <v>1201620492</v>
      </c>
      <c r="J1041">
        <v>758980376</v>
      </c>
      <c r="K1041">
        <v>1034355983</v>
      </c>
      <c r="L1041">
        <v>903690812</v>
      </c>
      <c r="M1041">
        <v>261575575</v>
      </c>
      <c r="N1041">
        <v>233624466</v>
      </c>
      <c r="O1041">
        <v>243885210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F1042">
        <v>25903000000</v>
      </c>
      <c r="G1042">
        <v>25144000000</v>
      </c>
      <c r="H1042">
        <v>22546021000</v>
      </c>
      <c r="I1042">
        <v>18596060000</v>
      </c>
      <c r="J1042">
        <v>17918445000</v>
      </c>
      <c r="K1042">
        <v>15951889000</v>
      </c>
      <c r="L1042">
        <v>10526929000</v>
      </c>
      <c r="N1042">
        <v>6237758000</v>
      </c>
      <c r="O1042">
        <v>4889729000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5213017678</v>
      </c>
      <c r="G1043">
        <v>3659860089</v>
      </c>
      <c r="H1043">
        <v>4602120980</v>
      </c>
      <c r="I1043">
        <v>4561977913</v>
      </c>
      <c r="J1043">
        <v>3365844659</v>
      </c>
      <c r="K1043">
        <v>2333020767</v>
      </c>
      <c r="L1043">
        <v>2568305222</v>
      </c>
      <c r="M1043">
        <v>3326737052</v>
      </c>
      <c r="N1043">
        <v>3409831726</v>
      </c>
      <c r="O1043">
        <v>4565761509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139264347388</v>
      </c>
      <c r="G1044">
        <v>74052930031</v>
      </c>
      <c r="H1044">
        <v>72101161373</v>
      </c>
      <c r="I1044">
        <v>45075204712</v>
      </c>
      <c r="J1044">
        <v>43468656681</v>
      </c>
      <c r="K1044">
        <v>30941208382</v>
      </c>
      <c r="L1044">
        <v>29972120678</v>
      </c>
      <c r="M1044">
        <v>29940382482</v>
      </c>
      <c r="N1044">
        <v>30204473448</v>
      </c>
      <c r="O1044">
        <v>34647188359</v>
      </c>
      <c r="P1044">
        <v>1357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4962673915</v>
      </c>
      <c r="G1045">
        <v>3847921400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6185913192</v>
      </c>
      <c r="G1046">
        <v>5427489143</v>
      </c>
      <c r="H1046">
        <v>6186740329</v>
      </c>
      <c r="I1046">
        <v>5375915847</v>
      </c>
      <c r="J1046">
        <v>5330198517</v>
      </c>
      <c r="K1046">
        <v>4993219900</v>
      </c>
      <c r="L1046">
        <v>4896578779</v>
      </c>
      <c r="M1046">
        <v>4202436773</v>
      </c>
      <c r="N1046">
        <v>3663672437</v>
      </c>
      <c r="O1046">
        <v>3355317612</v>
      </c>
      <c r="P1046">
        <v>553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887531212</v>
      </c>
      <c r="G1047">
        <v>890786695</v>
      </c>
      <c r="H1047">
        <v>942743518</v>
      </c>
      <c r="I1047">
        <v>959070693</v>
      </c>
      <c r="J1047">
        <v>974330852</v>
      </c>
      <c r="K1047">
        <v>1043188826</v>
      </c>
      <c r="L1047">
        <v>1040668810</v>
      </c>
      <c r="M1047">
        <v>1020247146</v>
      </c>
      <c r="N1047">
        <v>830902672</v>
      </c>
      <c r="O1047">
        <v>715162196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46827096448</v>
      </c>
      <c r="G1048">
        <v>50515867736</v>
      </c>
      <c r="H1048">
        <v>41176085703</v>
      </c>
      <c r="I1048">
        <v>34397398612</v>
      </c>
      <c r="J1048">
        <v>28316886219</v>
      </c>
      <c r="K1048">
        <v>24517857974</v>
      </c>
      <c r="L1048">
        <v>20834832929</v>
      </c>
      <c r="M1048">
        <v>17703390186</v>
      </c>
      <c r="N1048">
        <v>14412739361</v>
      </c>
      <c r="O1048">
        <v>11711831501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F1049">
        <v>416332000000</v>
      </c>
      <c r="G1049">
        <v>389109000000</v>
      </c>
      <c r="H1049">
        <v>361471000000</v>
      </c>
      <c r="I1049">
        <v>339903000000</v>
      </c>
      <c r="J1049">
        <v>320388000000</v>
      </c>
      <c r="K1049">
        <v>332852000000</v>
      </c>
      <c r="L1049">
        <v>311042000000</v>
      </c>
      <c r="M1049">
        <v>287097000000</v>
      </c>
      <c r="N1049">
        <v>251401000000</v>
      </c>
      <c r="O1049">
        <v>227005000000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2565401554</v>
      </c>
      <c r="G1050">
        <v>2159165990</v>
      </c>
      <c r="H1050">
        <v>2506353202</v>
      </c>
      <c r="I1050">
        <v>2047642134</v>
      </c>
      <c r="J1050">
        <v>1727603993</v>
      </c>
      <c r="K1050">
        <v>1470169067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4544138043</v>
      </c>
      <c r="G1051">
        <v>4066176498</v>
      </c>
      <c r="H1051">
        <v>3083168210</v>
      </c>
      <c r="I1051">
        <v>2064676404</v>
      </c>
      <c r="J1051">
        <v>1842876451</v>
      </c>
      <c r="K1051">
        <v>1627859011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3190460171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3771573520</v>
      </c>
      <c r="G1053">
        <v>4060059793</v>
      </c>
      <c r="H1053">
        <v>4537006488</v>
      </c>
      <c r="I1053">
        <v>4195090976</v>
      </c>
      <c r="J1053">
        <v>5224486970</v>
      </c>
      <c r="K1053">
        <v>4901028133</v>
      </c>
      <c r="L1053">
        <v>4855363748</v>
      </c>
      <c r="M1053">
        <v>4132736738</v>
      </c>
      <c r="N1053">
        <v>4374409097</v>
      </c>
      <c r="O1053">
        <v>4281715960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F1054">
        <v>7274202000</v>
      </c>
      <c r="G1054">
        <v>6538223000</v>
      </c>
      <c r="H1054">
        <v>5473532000</v>
      </c>
      <c r="I1054">
        <v>5211361000</v>
      </c>
      <c r="J1054">
        <v>5075681000</v>
      </c>
      <c r="K1054">
        <v>4883670000</v>
      </c>
      <c r="L1054">
        <v>4246923000</v>
      </c>
      <c r="M1054">
        <v>3607899000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1801036856</v>
      </c>
      <c r="G1055">
        <v>1541090610</v>
      </c>
      <c r="H1055">
        <v>1082845312</v>
      </c>
      <c r="I1055">
        <v>1450705744</v>
      </c>
      <c r="J1055">
        <v>1077373741</v>
      </c>
      <c r="K1055">
        <v>693467707</v>
      </c>
      <c r="L1055">
        <v>555751528</v>
      </c>
      <c r="M1055">
        <v>694678925</v>
      </c>
      <c r="N1055">
        <v>729700645</v>
      </c>
      <c r="O1055">
        <v>576298510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10038450037</v>
      </c>
      <c r="G1056">
        <v>8243651275</v>
      </c>
      <c r="H1056">
        <v>8309851754</v>
      </c>
      <c r="I1056">
        <v>7242223147</v>
      </c>
      <c r="J1056">
        <v>6732137747</v>
      </c>
      <c r="K1056">
        <v>4740462069</v>
      </c>
      <c r="L1056">
        <v>4236726705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3188502437</v>
      </c>
      <c r="G1057">
        <v>2520970237</v>
      </c>
      <c r="H1057">
        <v>2565439954</v>
      </c>
      <c r="I1057">
        <v>2504824863</v>
      </c>
      <c r="J1057">
        <v>2191270846</v>
      </c>
      <c r="K1057">
        <v>1708237529</v>
      </c>
      <c r="L1057">
        <v>1704219077</v>
      </c>
      <c r="M1057">
        <v>1694759055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2045131770</v>
      </c>
      <c r="G1058">
        <v>1270143290</v>
      </c>
      <c r="H1058">
        <v>2254871910</v>
      </c>
      <c r="I1058">
        <v>779546662</v>
      </c>
      <c r="J1058">
        <v>1126805113</v>
      </c>
      <c r="K1058">
        <v>355832969</v>
      </c>
      <c r="L1058">
        <v>529067282</v>
      </c>
      <c r="M1058">
        <v>950850219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1887422103</v>
      </c>
      <c r="G1059">
        <v>2206369635</v>
      </c>
      <c r="H1059">
        <v>1931588788</v>
      </c>
      <c r="I1059">
        <v>1693205700</v>
      </c>
      <c r="N1059">
        <v>3648393318</v>
      </c>
      <c r="O1059">
        <v>2955982862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29773470322</v>
      </c>
      <c r="G1060">
        <v>23233708043</v>
      </c>
      <c r="H1060">
        <v>21988105367</v>
      </c>
      <c r="I1060">
        <v>17926062371</v>
      </c>
      <c r="J1060">
        <v>16235184733</v>
      </c>
      <c r="K1060">
        <v>14130981014</v>
      </c>
      <c r="L1060">
        <v>12893261717</v>
      </c>
      <c r="M1060">
        <v>8453210528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F1061">
        <v>302988000000</v>
      </c>
      <c r="G1061">
        <v>285710000000</v>
      </c>
      <c r="H1061">
        <v>276733000000</v>
      </c>
      <c r="I1061">
        <v>251447000000</v>
      </c>
      <c r="J1061">
        <v>248236000000</v>
      </c>
      <c r="K1061">
        <v>261895000000</v>
      </c>
      <c r="L1061">
        <v>239561000000</v>
      </c>
      <c r="M1061">
        <v>234924000000</v>
      </c>
      <c r="N1061">
        <v>206084000000</v>
      </c>
      <c r="O1061">
        <v>179627000000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16202524373</v>
      </c>
      <c r="G1062">
        <v>17414598213</v>
      </c>
      <c r="H1062">
        <v>16886003982</v>
      </c>
      <c r="I1062">
        <v>19419066279</v>
      </c>
      <c r="J1062">
        <v>19228209563</v>
      </c>
      <c r="K1062">
        <v>24093933329</v>
      </c>
      <c r="L1062">
        <v>27395288504</v>
      </c>
      <c r="M1062">
        <v>25427923814</v>
      </c>
      <c r="N1062">
        <v>25114366692</v>
      </c>
      <c r="O1062">
        <v>29185242230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F1063">
        <v>1479290690</v>
      </c>
      <c r="G1063">
        <v>1319724831</v>
      </c>
      <c r="H1063">
        <v>1002404980</v>
      </c>
      <c r="I1063">
        <v>637171877</v>
      </c>
      <c r="J1063">
        <v>680036437</v>
      </c>
      <c r="K1063">
        <v>709629300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50394245000</v>
      </c>
      <c r="G1064">
        <v>44478123000</v>
      </c>
      <c r="H1064">
        <v>45040455000</v>
      </c>
      <c r="I1064">
        <v>45543434000</v>
      </c>
      <c r="J1064">
        <v>30047916000</v>
      </c>
      <c r="K1064">
        <v>29198539000</v>
      </c>
      <c r="L1064">
        <v>31608564000</v>
      </c>
      <c r="M1064">
        <v>34842547000</v>
      </c>
      <c r="N1064">
        <v>37010016000</v>
      </c>
      <c r="O1064">
        <v>36876963000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57713656876</v>
      </c>
      <c r="G1065">
        <v>40928098135</v>
      </c>
      <c r="H1065">
        <v>44611088631</v>
      </c>
      <c r="I1065">
        <v>35365393256</v>
      </c>
      <c r="J1065">
        <v>29465846283</v>
      </c>
      <c r="K1065">
        <v>23446783709</v>
      </c>
      <c r="L1065">
        <v>18056290641</v>
      </c>
      <c r="M1065">
        <v>20637809082</v>
      </c>
      <c r="N1065">
        <v>20386622839</v>
      </c>
      <c r="O1065">
        <v>14745959136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F1066">
        <v>14461053892</v>
      </c>
      <c r="G1066">
        <v>10492518555</v>
      </c>
      <c r="H1066">
        <v>6980840845</v>
      </c>
      <c r="I1066">
        <v>5945140696</v>
      </c>
      <c r="J1066">
        <v>4301719443</v>
      </c>
      <c r="K1066">
        <v>2445112681</v>
      </c>
      <c r="L1066">
        <v>4022677554</v>
      </c>
      <c r="M1066">
        <v>1935078048</v>
      </c>
      <c r="N1066">
        <v>1487813089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902197342</v>
      </c>
      <c r="G1067">
        <v>600812291</v>
      </c>
      <c r="H1067">
        <v>886305510</v>
      </c>
      <c r="I1067">
        <v>646135068</v>
      </c>
      <c r="J1067">
        <v>609131568</v>
      </c>
      <c r="K1067">
        <v>532783747</v>
      </c>
      <c r="L1067">
        <v>505047871</v>
      </c>
      <c r="M1067">
        <v>550678384</v>
      </c>
      <c r="N1067">
        <v>383200993</v>
      </c>
      <c r="O1067">
        <v>412372914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F1068">
        <v>7269689000</v>
      </c>
      <c r="G1068">
        <v>8026841000</v>
      </c>
      <c r="H1068">
        <v>6764140000</v>
      </c>
      <c r="I1068">
        <v>6041638000</v>
      </c>
      <c r="J1068">
        <v>5681218000</v>
      </c>
      <c r="K1068">
        <v>4370585000</v>
      </c>
      <c r="L1068">
        <v>3622176000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F1069">
        <v>105592000000</v>
      </c>
      <c r="G1069">
        <v>102013000000</v>
      </c>
      <c r="H1069">
        <v>93150000000</v>
      </c>
      <c r="I1069">
        <v>81052000000</v>
      </c>
      <c r="J1069">
        <v>76580000000</v>
      </c>
      <c r="K1069">
        <v>78205000000</v>
      </c>
      <c r="L1069">
        <v>70038000000</v>
      </c>
      <c r="M1069">
        <v>62106000000</v>
      </c>
      <c r="N1069">
        <v>49878000000</v>
      </c>
      <c r="O1069">
        <v>44171000000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1139647972</v>
      </c>
      <c r="G1070">
        <v>950560377</v>
      </c>
      <c r="H1070">
        <v>1214195270</v>
      </c>
      <c r="I1070">
        <v>1061050348</v>
      </c>
      <c r="J1070">
        <v>910881879</v>
      </c>
      <c r="K1070">
        <v>832420849</v>
      </c>
      <c r="L1070">
        <v>756001646</v>
      </c>
      <c r="M1070">
        <v>726073447</v>
      </c>
      <c r="N1070">
        <v>570917705</v>
      </c>
      <c r="O1070">
        <v>586408831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805844015</v>
      </c>
      <c r="G1071">
        <v>704687109</v>
      </c>
      <c r="H1071">
        <v>785727767</v>
      </c>
      <c r="I1071">
        <v>603471949</v>
      </c>
      <c r="J1071">
        <v>562237401</v>
      </c>
      <c r="K1071">
        <v>581155217</v>
      </c>
      <c r="L1071">
        <v>725373434</v>
      </c>
      <c r="M1071">
        <v>619633009</v>
      </c>
      <c r="N1071">
        <v>412587224</v>
      </c>
      <c r="O1071">
        <v>291634754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1521945936</v>
      </c>
      <c r="G1072">
        <v>998368193</v>
      </c>
      <c r="H1072">
        <v>1324987771</v>
      </c>
      <c r="I1072">
        <v>1572605581</v>
      </c>
      <c r="J1072">
        <v>1594411754</v>
      </c>
      <c r="K1072">
        <v>1602226278</v>
      </c>
      <c r="L1072">
        <v>1626761628</v>
      </c>
      <c r="M1072">
        <v>1450965794</v>
      </c>
      <c r="N1072">
        <v>1491944579</v>
      </c>
      <c r="O1072">
        <v>1618062556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2073179200</v>
      </c>
      <c r="G1073">
        <v>714634955</v>
      </c>
      <c r="H1073">
        <v>778376945</v>
      </c>
      <c r="I1073">
        <v>837771236</v>
      </c>
      <c r="J1073">
        <v>517653449</v>
      </c>
      <c r="K1073">
        <v>434303040</v>
      </c>
      <c r="L1073">
        <v>485933735</v>
      </c>
      <c r="M1073">
        <v>583361110</v>
      </c>
      <c r="N1073">
        <v>592263574</v>
      </c>
      <c r="O1073">
        <v>606180220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3359261280</v>
      </c>
      <c r="G1074">
        <v>4946173371</v>
      </c>
      <c r="H1074">
        <v>5626066198</v>
      </c>
      <c r="I1074">
        <v>8423056604</v>
      </c>
      <c r="J1074">
        <v>8602297518</v>
      </c>
      <c r="K1074">
        <v>6467204342</v>
      </c>
      <c r="L1074">
        <v>2220792631</v>
      </c>
      <c r="M1074">
        <v>2067911015</v>
      </c>
      <c r="N1074">
        <v>1977501068</v>
      </c>
      <c r="O1074">
        <v>2789872671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694439127</v>
      </c>
      <c r="G1075">
        <v>454989121</v>
      </c>
      <c r="H1075">
        <v>200468502</v>
      </c>
      <c r="I1075">
        <v>278095257</v>
      </c>
      <c r="J1075">
        <v>309268487</v>
      </c>
      <c r="K1075">
        <v>238405395</v>
      </c>
      <c r="L1075">
        <v>304333408</v>
      </c>
      <c r="M1075">
        <v>271575637</v>
      </c>
      <c r="N1075">
        <v>198532298</v>
      </c>
      <c r="P1075">
        <v>3663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519342099</v>
      </c>
      <c r="G1076">
        <v>352961030</v>
      </c>
      <c r="H1076">
        <v>436673034</v>
      </c>
      <c r="I1076">
        <v>482395292</v>
      </c>
      <c r="J1076">
        <v>462267729</v>
      </c>
      <c r="K1076">
        <v>439715241</v>
      </c>
      <c r="L1076">
        <v>262504086</v>
      </c>
      <c r="M1076">
        <v>217358327</v>
      </c>
      <c r="N1076">
        <v>191323453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106616429</v>
      </c>
      <c r="G1077">
        <v>269707342</v>
      </c>
      <c r="H1077">
        <v>573318268</v>
      </c>
      <c r="I1077">
        <v>591316946</v>
      </c>
      <c r="J1077">
        <v>457813035</v>
      </c>
      <c r="K1077">
        <v>311037178</v>
      </c>
      <c r="L1077">
        <v>285441049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3106878715</v>
      </c>
      <c r="G1078">
        <v>1975805678</v>
      </c>
      <c r="H1078">
        <v>2041824330</v>
      </c>
      <c r="I1078">
        <v>1843577729</v>
      </c>
      <c r="J1078">
        <v>1184654182</v>
      </c>
      <c r="K1078">
        <v>786697067</v>
      </c>
      <c r="L1078">
        <v>639749938</v>
      </c>
      <c r="M1078">
        <v>551609456</v>
      </c>
      <c r="N1078">
        <v>424215876</v>
      </c>
      <c r="O1078">
        <v>388364844</v>
      </c>
      <c r="P1078">
        <v>302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884393080</v>
      </c>
      <c r="G1079">
        <v>600598203</v>
      </c>
      <c r="H1079">
        <v>587320922</v>
      </c>
      <c r="I1079">
        <v>605033332</v>
      </c>
      <c r="J1079">
        <v>449549808</v>
      </c>
      <c r="K1079">
        <v>390063048</v>
      </c>
      <c r="L1079">
        <v>337396266</v>
      </c>
      <c r="M1079">
        <v>303627811</v>
      </c>
      <c r="N1079">
        <v>245367247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1990558586</v>
      </c>
      <c r="G1080">
        <v>884084422</v>
      </c>
      <c r="H1080">
        <v>939236847</v>
      </c>
      <c r="I1080">
        <v>645942026</v>
      </c>
      <c r="J1080">
        <v>718152133</v>
      </c>
      <c r="K1080">
        <v>539036223</v>
      </c>
      <c r="L1080">
        <v>424108333</v>
      </c>
      <c r="M1080">
        <v>346806482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449226578</v>
      </c>
      <c r="G1081">
        <v>259214494</v>
      </c>
      <c r="H1081">
        <v>314616811</v>
      </c>
      <c r="I1081">
        <v>361693795</v>
      </c>
      <c r="J1081">
        <v>358683146</v>
      </c>
      <c r="K1081">
        <v>326708667</v>
      </c>
      <c r="L1081">
        <v>231516487</v>
      </c>
      <c r="M1081">
        <v>219731714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921837265</v>
      </c>
      <c r="G1082">
        <v>1080850506</v>
      </c>
      <c r="H1082">
        <v>779608226</v>
      </c>
      <c r="I1082">
        <v>658366800</v>
      </c>
      <c r="J1082">
        <v>544505948</v>
      </c>
      <c r="K1082">
        <v>448947671</v>
      </c>
      <c r="L1082">
        <v>499963163</v>
      </c>
      <c r="M1082">
        <v>637676069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3983013478</v>
      </c>
      <c r="G1083">
        <v>3767857910</v>
      </c>
      <c r="H1083">
        <v>3834338954</v>
      </c>
      <c r="I1083">
        <v>3773308593</v>
      </c>
      <c r="J1083">
        <v>3275127733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512038362</v>
      </c>
      <c r="G1084">
        <v>321489813</v>
      </c>
      <c r="H1084">
        <v>292116729</v>
      </c>
      <c r="I1084">
        <v>398810980</v>
      </c>
      <c r="J1084">
        <v>378766001</v>
      </c>
      <c r="K1084">
        <v>246855562</v>
      </c>
      <c r="L1084">
        <v>221850978</v>
      </c>
      <c r="M1084">
        <v>252559120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258224672</v>
      </c>
      <c r="G1085">
        <v>206509508</v>
      </c>
      <c r="H1085">
        <v>219822400</v>
      </c>
      <c r="I1085">
        <v>204203134</v>
      </c>
      <c r="J1085">
        <v>186352814</v>
      </c>
      <c r="K1085">
        <v>181832622</v>
      </c>
      <c r="L1085">
        <v>199860359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634476034</v>
      </c>
      <c r="G1086">
        <v>648054835</v>
      </c>
      <c r="H1086">
        <v>750737914</v>
      </c>
      <c r="I1086">
        <v>658979283</v>
      </c>
      <c r="J1086">
        <v>513183406</v>
      </c>
      <c r="K1086">
        <v>419118885</v>
      </c>
      <c r="L1086">
        <v>315236977</v>
      </c>
      <c r="M1086">
        <v>237086429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2153610634</v>
      </c>
      <c r="G1087">
        <v>2015743689</v>
      </c>
      <c r="H1087">
        <v>1914521740</v>
      </c>
      <c r="I1087">
        <v>1702147005</v>
      </c>
      <c r="J1087">
        <v>1013000694</v>
      </c>
      <c r="K1087">
        <v>752150606</v>
      </c>
      <c r="L1087">
        <v>586091353</v>
      </c>
      <c r="M1087">
        <v>589774554</v>
      </c>
      <c r="N1087">
        <v>525435149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4498108970</v>
      </c>
      <c r="G1088">
        <v>3988603993</v>
      </c>
      <c r="H1088">
        <v>4606541534</v>
      </c>
      <c r="I1088">
        <v>3405216244</v>
      </c>
      <c r="J1088">
        <v>2159419506</v>
      </c>
      <c r="K1088">
        <v>1672044834</v>
      </c>
      <c r="L1088">
        <v>1271230901</v>
      </c>
      <c r="M1088">
        <v>1044653532</v>
      </c>
      <c r="P1088">
        <v>1205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1692318095</v>
      </c>
      <c r="G1089">
        <v>1285845717</v>
      </c>
      <c r="H1089">
        <v>1222683011</v>
      </c>
      <c r="I1089">
        <v>1236007765</v>
      </c>
      <c r="J1089">
        <v>1193497837</v>
      </c>
      <c r="K1089">
        <v>1154135004</v>
      </c>
      <c r="L1089">
        <v>962344610</v>
      </c>
      <c r="M1089">
        <v>876104991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468848297</v>
      </c>
      <c r="G1090">
        <v>396603493</v>
      </c>
      <c r="H1090">
        <v>373199750</v>
      </c>
      <c r="I1090">
        <v>399445618</v>
      </c>
      <c r="J1090">
        <v>337536824</v>
      </c>
      <c r="K1090">
        <v>348247154</v>
      </c>
      <c r="L1090">
        <v>365067632</v>
      </c>
      <c r="M1090">
        <v>336683939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338487731</v>
      </c>
      <c r="G1091">
        <v>301262208</v>
      </c>
      <c r="H1091">
        <v>324852585</v>
      </c>
      <c r="I1091">
        <v>327277951</v>
      </c>
      <c r="J1091">
        <v>282515572</v>
      </c>
      <c r="K1091">
        <v>225640857</v>
      </c>
      <c r="L1091">
        <v>244118741</v>
      </c>
      <c r="M1091">
        <v>234004398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25353601</v>
      </c>
      <c r="G1092">
        <v>38236529</v>
      </c>
      <c r="H1092">
        <v>60457888</v>
      </c>
      <c r="I1092">
        <v>92822126</v>
      </c>
      <c r="J1092">
        <v>58103236</v>
      </c>
      <c r="K1092">
        <v>97710131</v>
      </c>
      <c r="L1092">
        <v>86057398</v>
      </c>
      <c r="M1092">
        <v>101729561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828485444</v>
      </c>
      <c r="G1093">
        <v>351092481</v>
      </c>
      <c r="H1093">
        <v>544219462</v>
      </c>
      <c r="I1093">
        <v>651069732</v>
      </c>
      <c r="J1093">
        <v>487273486</v>
      </c>
      <c r="K1093">
        <v>352300900</v>
      </c>
      <c r="L1093">
        <v>350798990</v>
      </c>
      <c r="M1093">
        <v>379987189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3646293052</v>
      </c>
      <c r="G1094">
        <v>1734845614</v>
      </c>
      <c r="H1094">
        <v>2341306091</v>
      </c>
      <c r="I1094">
        <v>2737672069</v>
      </c>
      <c r="J1094">
        <v>2475899032</v>
      </c>
      <c r="K1094">
        <v>1804066741</v>
      </c>
      <c r="L1094">
        <v>1565842415</v>
      </c>
      <c r="M1094">
        <v>2869422111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885652088</v>
      </c>
      <c r="G1095">
        <v>799212260</v>
      </c>
      <c r="H1095">
        <v>594079104</v>
      </c>
      <c r="I1095">
        <v>478839462</v>
      </c>
      <c r="J1095">
        <v>480446605</v>
      </c>
      <c r="K1095">
        <v>355711697</v>
      </c>
      <c r="L1095">
        <v>298317494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433543440</v>
      </c>
      <c r="G1096">
        <v>299967753</v>
      </c>
      <c r="H1096">
        <v>287103728</v>
      </c>
      <c r="I1096">
        <v>287531058</v>
      </c>
      <c r="J1096">
        <v>259869121</v>
      </c>
      <c r="K1096">
        <v>243270855</v>
      </c>
      <c r="L1096">
        <v>274943405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134975313</v>
      </c>
      <c r="G1097">
        <v>139092737</v>
      </c>
      <c r="H1097">
        <v>131528334</v>
      </c>
      <c r="I1097">
        <v>77845140</v>
      </c>
      <c r="J1097">
        <v>84370021</v>
      </c>
      <c r="K1097">
        <v>130149835</v>
      </c>
      <c r="L1097">
        <v>183406009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2200950036</v>
      </c>
      <c r="G1098">
        <v>2108817898</v>
      </c>
      <c r="H1098">
        <v>3427076829</v>
      </c>
      <c r="I1098">
        <v>2684306553</v>
      </c>
      <c r="J1098">
        <v>1711945437</v>
      </c>
      <c r="K1098">
        <v>1252172936</v>
      </c>
      <c r="L1098">
        <v>838783069</v>
      </c>
      <c r="M1098">
        <v>761458480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847758022</v>
      </c>
      <c r="G1099">
        <v>851400339</v>
      </c>
      <c r="H1099">
        <v>930712854</v>
      </c>
      <c r="I1099">
        <v>914247891</v>
      </c>
      <c r="J1099">
        <v>836168070</v>
      </c>
      <c r="K1099">
        <v>768058977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77798599</v>
      </c>
      <c r="G1100">
        <v>27345674</v>
      </c>
      <c r="H1100">
        <v>47696569</v>
      </c>
      <c r="I1100">
        <v>65280759</v>
      </c>
      <c r="J1100">
        <v>97638794</v>
      </c>
      <c r="K1100">
        <v>120759139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1465914143</v>
      </c>
      <c r="G1101">
        <v>680099097</v>
      </c>
      <c r="H1101">
        <v>781422835</v>
      </c>
      <c r="I1101">
        <v>506901206</v>
      </c>
      <c r="J1101">
        <v>435539615</v>
      </c>
      <c r="K1101">
        <v>348754347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1206479683</v>
      </c>
      <c r="G1102">
        <v>908699888</v>
      </c>
      <c r="H1102">
        <v>743973693</v>
      </c>
      <c r="I1102">
        <v>681727196</v>
      </c>
      <c r="J1102">
        <v>584214197</v>
      </c>
      <c r="K1102">
        <v>637598120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126604130</v>
      </c>
      <c r="G1103">
        <v>130933545</v>
      </c>
      <c r="H1103">
        <v>141099717</v>
      </c>
      <c r="I1103">
        <v>92139271</v>
      </c>
      <c r="J1103">
        <v>95342470</v>
      </c>
      <c r="K1103">
        <v>106348726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251203924</v>
      </c>
      <c r="G1104">
        <v>203073223</v>
      </c>
      <c r="H1104">
        <v>260211478</v>
      </c>
      <c r="I1104">
        <v>291179453</v>
      </c>
      <c r="J1104">
        <v>232047187</v>
      </c>
      <c r="K1104">
        <v>144653987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576176726</v>
      </c>
      <c r="G1105">
        <v>301927234</v>
      </c>
      <c r="H1105">
        <v>358646526</v>
      </c>
      <c r="I1105">
        <v>325653664</v>
      </c>
      <c r="J1105">
        <v>288545803</v>
      </c>
      <c r="K1105">
        <v>236642723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698208066</v>
      </c>
      <c r="G1106">
        <v>533165286</v>
      </c>
      <c r="H1106">
        <v>504946247</v>
      </c>
      <c r="I1106">
        <v>400876945</v>
      </c>
      <c r="J1106">
        <v>282977062</v>
      </c>
      <c r="K1106">
        <v>188538183</v>
      </c>
      <c r="P1106">
        <v>608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213567548</v>
      </c>
      <c r="G1107">
        <v>149219255</v>
      </c>
      <c r="H1107">
        <v>155668775</v>
      </c>
      <c r="I1107">
        <v>144314793</v>
      </c>
      <c r="J1107">
        <v>118058671</v>
      </c>
      <c r="K1107">
        <v>62506275</v>
      </c>
      <c r="P1107">
        <v>618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247515718</v>
      </c>
      <c r="G1108">
        <v>166259720</v>
      </c>
      <c r="H1108">
        <v>170477162</v>
      </c>
      <c r="I1108">
        <v>158376954</v>
      </c>
      <c r="J1108">
        <v>157487984</v>
      </c>
      <c r="K1108">
        <v>141601149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526956584</v>
      </c>
      <c r="G1109">
        <v>556558261</v>
      </c>
      <c r="H1109">
        <v>443395050</v>
      </c>
      <c r="I1109">
        <v>501699761</v>
      </c>
      <c r="J1109">
        <v>545820723</v>
      </c>
      <c r="K1109">
        <v>518780512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1232163377</v>
      </c>
      <c r="G1110">
        <v>969602838</v>
      </c>
      <c r="H1110">
        <v>951253276</v>
      </c>
      <c r="I1110">
        <v>791264048</v>
      </c>
      <c r="J1110">
        <v>687193164</v>
      </c>
      <c r="K1110">
        <v>581398617</v>
      </c>
      <c r="P1110">
        <v>1511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1459208440</v>
      </c>
      <c r="G1111">
        <v>811127204</v>
      </c>
      <c r="H1111">
        <v>673396793</v>
      </c>
      <c r="I1111">
        <v>618740466</v>
      </c>
      <c r="J1111">
        <v>594771816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325928471</v>
      </c>
      <c r="G1112">
        <v>238821450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683689743</v>
      </c>
      <c r="G1113">
        <v>507233575</v>
      </c>
      <c r="H1113">
        <v>492449637</v>
      </c>
      <c r="I1113">
        <v>411040099</v>
      </c>
      <c r="J1113">
        <v>356705556</v>
      </c>
      <c r="K1113">
        <v>316855957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718364477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2325665346</v>
      </c>
      <c r="G1115">
        <v>2037639132</v>
      </c>
      <c r="H1115">
        <v>2550240684</v>
      </c>
      <c r="I1115">
        <v>2271956219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1838487103</v>
      </c>
      <c r="G1116">
        <v>1064698149</v>
      </c>
      <c r="H1116">
        <v>1290095379</v>
      </c>
      <c r="I1116">
        <v>1477139273</v>
      </c>
      <c r="J1116">
        <v>1303721385</v>
      </c>
      <c r="P1116">
        <v>147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14889380778</v>
      </c>
      <c r="G1117">
        <v>11618203169</v>
      </c>
      <c r="H1117">
        <v>11892069758</v>
      </c>
      <c r="I1117">
        <v>10194570268</v>
      </c>
      <c r="J1117">
        <v>9267359223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177692034</v>
      </c>
      <c r="G1118">
        <v>198776030</v>
      </c>
      <c r="H1118">
        <v>185347613</v>
      </c>
      <c r="I1118">
        <v>218156018</v>
      </c>
      <c r="J1118">
        <v>144250135</v>
      </c>
      <c r="K1118">
        <v>170442014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556461304</v>
      </c>
      <c r="G1119">
        <v>358858042</v>
      </c>
      <c r="H1119">
        <v>388641429</v>
      </c>
      <c r="I1119">
        <v>345276973</v>
      </c>
      <c r="J1119">
        <v>314923421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807581829</v>
      </c>
      <c r="G1120">
        <v>478126797</v>
      </c>
      <c r="H1120">
        <v>453403143</v>
      </c>
      <c r="I1120">
        <v>392876132</v>
      </c>
      <c r="J1120">
        <v>339770745</v>
      </c>
      <c r="K1120">
        <v>283257330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797858707</v>
      </c>
      <c r="G1121">
        <v>889338180</v>
      </c>
      <c r="H1121">
        <v>693783922</v>
      </c>
      <c r="I1121">
        <v>296175528</v>
      </c>
      <c r="J1121">
        <v>432109637</v>
      </c>
      <c r="K1121">
        <v>389245945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378677314</v>
      </c>
      <c r="G1122">
        <v>326328824</v>
      </c>
      <c r="H1122">
        <v>395282731</v>
      </c>
      <c r="I1122">
        <v>352178456</v>
      </c>
      <c r="J1122">
        <v>281159009</v>
      </c>
      <c r="K1122">
        <v>226796026</v>
      </c>
      <c r="L1122">
        <v>206654824</v>
      </c>
      <c r="M1122">
        <v>178167901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1528025949</v>
      </c>
      <c r="G1123">
        <v>547785307</v>
      </c>
      <c r="H1123">
        <v>705847775</v>
      </c>
      <c r="I1123">
        <v>701433602</v>
      </c>
      <c r="J1123">
        <v>534156812</v>
      </c>
      <c r="K1123">
        <v>410819823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521324829</v>
      </c>
      <c r="G1124">
        <v>329056525</v>
      </c>
      <c r="H1124">
        <v>300093297</v>
      </c>
      <c r="I1124">
        <v>242421426</v>
      </c>
      <c r="J1124">
        <v>112799222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369940928</v>
      </c>
      <c r="G1125">
        <v>240752128</v>
      </c>
      <c r="H1125">
        <v>565866333</v>
      </c>
      <c r="I1125">
        <v>568022651</v>
      </c>
      <c r="J1125">
        <v>582416589</v>
      </c>
      <c r="K1125">
        <v>583029291</v>
      </c>
      <c r="L1125">
        <v>664559619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953466033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22436660645</v>
      </c>
      <c r="G1127">
        <v>14080771542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501314286</v>
      </c>
      <c r="G1128">
        <v>431597350</v>
      </c>
      <c r="H1128">
        <v>428028507</v>
      </c>
      <c r="I1128">
        <v>472976608</v>
      </c>
      <c r="J1128">
        <v>429839925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3912852310</v>
      </c>
      <c r="G1129">
        <v>2442836202</v>
      </c>
      <c r="H1129">
        <v>3060566873</v>
      </c>
      <c r="I1129">
        <v>2915932894</v>
      </c>
      <c r="J1129">
        <v>2028285281</v>
      </c>
      <c r="K1129">
        <v>1449697115</v>
      </c>
      <c r="L1129">
        <v>1358478150</v>
      </c>
      <c r="M1129">
        <v>916474567</v>
      </c>
      <c r="N1129">
        <v>648379083</v>
      </c>
      <c r="O1129">
        <v>1045500803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335154670</v>
      </c>
      <c r="G1130">
        <v>256706306</v>
      </c>
      <c r="H1130">
        <v>225978151</v>
      </c>
      <c r="I1130">
        <v>178693206</v>
      </c>
      <c r="J1130">
        <v>174039034</v>
      </c>
      <c r="K1130">
        <v>151011159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390135441</v>
      </c>
      <c r="G1131">
        <v>450438697</v>
      </c>
      <c r="H1131">
        <v>250931644</v>
      </c>
      <c r="I1131">
        <v>214395310</v>
      </c>
      <c r="J1131">
        <v>250723833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443273754</v>
      </c>
      <c r="G1132">
        <v>314923931</v>
      </c>
      <c r="H1132">
        <v>195587040</v>
      </c>
      <c r="I1132">
        <v>170130506</v>
      </c>
      <c r="J1132">
        <v>157011066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1155991589</v>
      </c>
      <c r="G1133">
        <v>942096168</v>
      </c>
      <c r="H1133">
        <v>894236919</v>
      </c>
      <c r="I1133">
        <v>798224748</v>
      </c>
      <c r="J1133">
        <v>750096680</v>
      </c>
      <c r="K1133">
        <v>747936126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1458285458</v>
      </c>
      <c r="G1134">
        <v>1424112081</v>
      </c>
      <c r="H1134">
        <v>1449944002</v>
      </c>
      <c r="I1134">
        <v>1429927301</v>
      </c>
      <c r="J1134">
        <v>1179352340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825802770</v>
      </c>
      <c r="G1135">
        <v>648936049</v>
      </c>
      <c r="H1135">
        <v>756065468</v>
      </c>
      <c r="I1135">
        <v>406001035</v>
      </c>
      <c r="J1135">
        <v>284208996</v>
      </c>
      <c r="K1135">
        <v>166648607</v>
      </c>
      <c r="L1135">
        <v>154006449</v>
      </c>
      <c r="M1135">
        <v>160132653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1037610225</v>
      </c>
      <c r="G1136">
        <v>965510072</v>
      </c>
      <c r="H1136">
        <v>857775015</v>
      </c>
      <c r="I1136">
        <v>835921119</v>
      </c>
      <c r="J1136">
        <v>610582517</v>
      </c>
      <c r="K1136">
        <v>519420010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1475429760</v>
      </c>
      <c r="G1137">
        <v>1207404179</v>
      </c>
      <c r="H1137">
        <v>958805900</v>
      </c>
      <c r="J1137">
        <v>980442745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240260580</v>
      </c>
      <c r="G1138">
        <v>173492659</v>
      </c>
      <c r="H1138">
        <v>165654516</v>
      </c>
      <c r="I1138">
        <v>144633037</v>
      </c>
      <c r="J1138">
        <v>145233563</v>
      </c>
      <c r="K1138">
        <v>110489033</v>
      </c>
      <c r="L1138">
        <v>106560083</v>
      </c>
      <c r="M1138">
        <v>111303949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701120228</v>
      </c>
      <c r="G1139">
        <v>470750386</v>
      </c>
      <c r="H1139">
        <v>541601674</v>
      </c>
      <c r="I1139">
        <v>456192903</v>
      </c>
      <c r="J1139">
        <v>417862928</v>
      </c>
      <c r="K1139">
        <v>314638480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254065481</v>
      </c>
      <c r="G1140">
        <v>162575718</v>
      </c>
      <c r="H1140">
        <v>200328701</v>
      </c>
      <c r="I1140">
        <v>208987191</v>
      </c>
      <c r="J1140">
        <v>163946232</v>
      </c>
      <c r="K1140">
        <v>107348887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F1141">
        <v>4243454719</v>
      </c>
      <c r="G1141">
        <v>5318573474</v>
      </c>
      <c r="H1141">
        <v>3826680753</v>
      </c>
      <c r="I1141">
        <v>1571220600</v>
      </c>
      <c r="J1141">
        <v>472691068</v>
      </c>
      <c r="K1141">
        <v>419174920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727120968</v>
      </c>
      <c r="G1142">
        <v>357246430</v>
      </c>
      <c r="H1142">
        <v>649723710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457238031</v>
      </c>
      <c r="G1143">
        <v>437285269</v>
      </c>
      <c r="H1143">
        <v>474043500</v>
      </c>
      <c r="I1143">
        <v>444511329</v>
      </c>
      <c r="J1143">
        <v>459162841</v>
      </c>
      <c r="K1143">
        <v>398778734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386822828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1368490561</v>
      </c>
      <c r="G1145">
        <v>1308498928</v>
      </c>
      <c r="H1145">
        <v>1706339497</v>
      </c>
      <c r="I1145">
        <v>1197526471</v>
      </c>
      <c r="J1145">
        <v>692168670</v>
      </c>
      <c r="K1145">
        <v>656699448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48851598</v>
      </c>
      <c r="G1146">
        <v>24630476</v>
      </c>
      <c r="H1146">
        <v>128969644</v>
      </c>
      <c r="I1146">
        <v>109383061</v>
      </c>
      <c r="J1146">
        <v>76256523</v>
      </c>
      <c r="K1146">
        <v>64648143</v>
      </c>
      <c r="L1146">
        <v>63540317</v>
      </c>
      <c r="M1146">
        <v>51084935</v>
      </c>
      <c r="N1146">
        <v>43241727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2500989425</v>
      </c>
      <c r="G1147">
        <v>1785412166</v>
      </c>
      <c r="H1147">
        <v>1846105087</v>
      </c>
      <c r="I1147">
        <v>1637110399</v>
      </c>
      <c r="J1147">
        <v>1451197526</v>
      </c>
      <c r="K1147">
        <v>1483503648</v>
      </c>
      <c r="L1147">
        <v>1568254825</v>
      </c>
      <c r="M1147">
        <v>1655216682</v>
      </c>
      <c r="N1147">
        <v>1593378949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1210608023</v>
      </c>
      <c r="G1148">
        <v>999005260</v>
      </c>
      <c r="H1148">
        <v>2182902093</v>
      </c>
      <c r="I1148">
        <v>1701151611</v>
      </c>
      <c r="J1148">
        <v>1434135348</v>
      </c>
      <c r="K1148">
        <v>1313119327</v>
      </c>
      <c r="L1148">
        <v>1412310035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306262465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1475505709</v>
      </c>
      <c r="G1150">
        <v>98121682</v>
      </c>
      <c r="H1150">
        <v>1386176450</v>
      </c>
      <c r="I1150">
        <v>1465386298</v>
      </c>
      <c r="J1150">
        <v>1241615758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212810847</v>
      </c>
      <c r="G1151">
        <v>231014387</v>
      </c>
      <c r="H1151">
        <v>155901379</v>
      </c>
      <c r="I1151">
        <v>240240284</v>
      </c>
      <c r="J1151">
        <v>442102854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333167558</v>
      </c>
      <c r="G1152">
        <v>441745661</v>
      </c>
      <c r="H1152">
        <v>304975260</v>
      </c>
      <c r="I1152">
        <v>540350748</v>
      </c>
      <c r="J1152">
        <v>749095475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4333310597</v>
      </c>
      <c r="G1153">
        <v>2942898821</v>
      </c>
      <c r="H1153">
        <v>3294527298</v>
      </c>
      <c r="I1153">
        <v>2794774046</v>
      </c>
      <c r="J1153">
        <v>1762627581</v>
      </c>
      <c r="K1153">
        <v>897844750</v>
      </c>
      <c r="L1153">
        <v>714393967</v>
      </c>
      <c r="M1153">
        <v>590345198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1151862753</v>
      </c>
      <c r="G1154">
        <v>616192714</v>
      </c>
      <c r="H1154">
        <v>611746919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179529452</v>
      </c>
      <c r="G1155">
        <v>177811563</v>
      </c>
      <c r="H1155">
        <v>182966586</v>
      </c>
      <c r="I1155">
        <v>179609779</v>
      </c>
      <c r="J1155">
        <v>181757511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1729494355</v>
      </c>
      <c r="G1156">
        <v>1642086007</v>
      </c>
      <c r="H1156">
        <v>1819156263</v>
      </c>
      <c r="I1156">
        <v>1807905141</v>
      </c>
      <c r="J1156">
        <v>1000347630</v>
      </c>
      <c r="K1156">
        <v>955839890</v>
      </c>
      <c r="L1156">
        <v>780425089</v>
      </c>
      <c r="M1156">
        <v>614131713</v>
      </c>
      <c r="N1156">
        <v>435263410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1483248572</v>
      </c>
      <c r="G1157">
        <v>877942821</v>
      </c>
      <c r="H1157">
        <v>1032968764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5211961458</v>
      </c>
      <c r="G1158">
        <v>3713711090</v>
      </c>
      <c r="H1158">
        <v>4177394391</v>
      </c>
      <c r="I1158">
        <v>4038788606</v>
      </c>
      <c r="J1158">
        <v>3137255503</v>
      </c>
      <c r="K1158">
        <v>1565641270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776726281</v>
      </c>
      <c r="G1159">
        <v>539257516</v>
      </c>
      <c r="H1159">
        <v>522774055</v>
      </c>
      <c r="I1159">
        <v>522218219</v>
      </c>
      <c r="J1159">
        <v>476692133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1201293247</v>
      </c>
      <c r="G1160">
        <v>1029650995</v>
      </c>
      <c r="H1160">
        <v>1473451595</v>
      </c>
      <c r="I1160">
        <v>1491054969</v>
      </c>
      <c r="J1160">
        <v>1459934287</v>
      </c>
      <c r="K1160">
        <v>1353211675</v>
      </c>
      <c r="L1160">
        <v>1422771655</v>
      </c>
      <c r="M1160">
        <v>1460799164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318184244</v>
      </c>
      <c r="G1161">
        <v>381833409</v>
      </c>
      <c r="H1161">
        <v>480832917</v>
      </c>
      <c r="I1161">
        <v>454543197</v>
      </c>
      <c r="J1161">
        <v>226565930</v>
      </c>
      <c r="K1161">
        <v>203389215</v>
      </c>
      <c r="L1161">
        <v>210923811</v>
      </c>
      <c r="M1161">
        <v>217618475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5030152992</v>
      </c>
      <c r="G1162">
        <v>3884817986</v>
      </c>
      <c r="H1162">
        <v>4032940682</v>
      </c>
      <c r="I1162">
        <v>3617332171</v>
      </c>
      <c r="J1162">
        <v>3548442900</v>
      </c>
      <c r="K1162">
        <v>3147488528</v>
      </c>
      <c r="L1162">
        <v>3061169550</v>
      </c>
      <c r="M1162">
        <v>2482785881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461154316</v>
      </c>
      <c r="G1163">
        <v>276846854</v>
      </c>
      <c r="H1163">
        <v>296304378</v>
      </c>
      <c r="I1163">
        <v>246946935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599215211</v>
      </c>
      <c r="G1164">
        <v>505409800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1738115520</v>
      </c>
      <c r="G1165">
        <v>453634463</v>
      </c>
      <c r="H1165">
        <v>2505688583</v>
      </c>
      <c r="I1165">
        <v>2535128094</v>
      </c>
      <c r="J1165">
        <v>2529046584</v>
      </c>
      <c r="K1165">
        <v>2692823536</v>
      </c>
      <c r="L1165">
        <v>2968077308</v>
      </c>
      <c r="M1165">
        <v>2179135442</v>
      </c>
      <c r="N1165">
        <v>2476127877</v>
      </c>
      <c r="O1165">
        <v>2514975857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1487757668</v>
      </c>
      <c r="G1166">
        <v>1146016998</v>
      </c>
      <c r="H1166">
        <v>1029494699</v>
      </c>
      <c r="I1166">
        <v>831702772</v>
      </c>
      <c r="J1166">
        <v>752378817</v>
      </c>
      <c r="K1166">
        <v>705286671</v>
      </c>
      <c r="L1166">
        <v>627076822</v>
      </c>
      <c r="M1166">
        <v>519809898</v>
      </c>
      <c r="N1166">
        <v>468597279</v>
      </c>
      <c r="P1166">
        <v>195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534556472</v>
      </c>
      <c r="G1167">
        <v>397354998</v>
      </c>
      <c r="H1167">
        <v>200863883</v>
      </c>
      <c r="I1167">
        <v>135124241</v>
      </c>
      <c r="J1167">
        <v>95015105</v>
      </c>
      <c r="P1167">
        <v>1811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9814126953</v>
      </c>
      <c r="G1168">
        <v>6487358075</v>
      </c>
      <c r="H1168">
        <v>4493572765</v>
      </c>
      <c r="I1168">
        <v>4307370647</v>
      </c>
      <c r="J1168">
        <v>4008327416</v>
      </c>
      <c r="K1168">
        <v>3262679921</v>
      </c>
      <c r="L1168">
        <v>3751786886</v>
      </c>
      <c r="M1168">
        <v>4044592069</v>
      </c>
      <c r="N1168">
        <v>4047544580</v>
      </c>
      <c r="O1168">
        <v>3719723628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3606827524</v>
      </c>
      <c r="G1169">
        <v>1782128838</v>
      </c>
      <c r="H1169">
        <v>1635215286</v>
      </c>
      <c r="I1169">
        <v>1194753002</v>
      </c>
      <c r="J1169">
        <v>828306572</v>
      </c>
      <c r="K1169">
        <v>641242794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570206899</v>
      </c>
      <c r="G1170">
        <v>356225329</v>
      </c>
      <c r="H1170">
        <v>367414426</v>
      </c>
      <c r="I1170">
        <v>343667813</v>
      </c>
      <c r="J1170">
        <v>341823571</v>
      </c>
      <c r="K1170">
        <v>241945767</v>
      </c>
      <c r="L1170">
        <v>232360395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621458142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217913691</v>
      </c>
      <c r="G1172">
        <v>254565487</v>
      </c>
      <c r="H1172">
        <v>206109093</v>
      </c>
      <c r="I1172">
        <v>257371470</v>
      </c>
      <c r="J1172">
        <v>224482187</v>
      </c>
      <c r="K1172">
        <v>169770351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227344738</v>
      </c>
      <c r="G1173">
        <v>100640090</v>
      </c>
      <c r="H1173">
        <v>219841538</v>
      </c>
      <c r="I1173">
        <v>219257650</v>
      </c>
      <c r="J1173">
        <v>214333614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198415727</v>
      </c>
      <c r="G1174">
        <v>188356098</v>
      </c>
      <c r="H1174">
        <v>228082910</v>
      </c>
      <c r="I1174">
        <v>260394998</v>
      </c>
      <c r="J1174">
        <v>245574579</v>
      </c>
      <c r="K1174">
        <v>215929736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214168517</v>
      </c>
      <c r="G1175">
        <v>176437774</v>
      </c>
      <c r="H1175">
        <v>186250545</v>
      </c>
      <c r="I1175">
        <v>162866820</v>
      </c>
      <c r="J1175">
        <v>151268067</v>
      </c>
      <c r="K1175">
        <v>147228703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696224293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414393999</v>
      </c>
      <c r="G1177">
        <v>241814494</v>
      </c>
      <c r="H1177">
        <v>321525471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3411449526</v>
      </c>
      <c r="G1178">
        <v>1783573106</v>
      </c>
      <c r="H1178">
        <v>3456632040</v>
      </c>
      <c r="I1178">
        <v>4163386064</v>
      </c>
      <c r="J1178">
        <v>3666472226</v>
      </c>
      <c r="P1178">
        <v>1237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277887000</v>
      </c>
      <c r="G1179">
        <v>1434574000</v>
      </c>
      <c r="H1179">
        <v>3950645000</v>
      </c>
      <c r="I1179">
        <v>4378817000</v>
      </c>
      <c r="J1179">
        <v>4281863000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988017714</v>
      </c>
      <c r="G1180">
        <v>680723100</v>
      </c>
      <c r="H1180">
        <v>435285467</v>
      </c>
      <c r="I1180">
        <v>515780469</v>
      </c>
      <c r="J1180">
        <v>439130704</v>
      </c>
      <c r="K1180">
        <v>336987745</v>
      </c>
      <c r="L1180">
        <v>329043668</v>
      </c>
      <c r="M1180">
        <v>257093130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303084945</v>
      </c>
      <c r="G1181">
        <v>225544247</v>
      </c>
      <c r="H1181">
        <v>248822017</v>
      </c>
      <c r="I1181">
        <v>313938460</v>
      </c>
      <c r="J1181">
        <v>289433068</v>
      </c>
      <c r="K1181">
        <v>220053974</v>
      </c>
      <c r="L1181">
        <v>212012185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2909876707</v>
      </c>
      <c r="G1182">
        <v>3056096472</v>
      </c>
      <c r="H1182">
        <v>2886715292</v>
      </c>
      <c r="I1182">
        <v>1388462290</v>
      </c>
      <c r="J1182">
        <v>1837793705</v>
      </c>
      <c r="K1182">
        <v>1210898160</v>
      </c>
      <c r="L1182">
        <v>481583310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956505506</v>
      </c>
      <c r="G1183">
        <v>673510758</v>
      </c>
      <c r="H1183">
        <v>755423352</v>
      </c>
      <c r="I1183">
        <v>617414831</v>
      </c>
      <c r="J1183">
        <v>403361840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1053910137</v>
      </c>
      <c r="G1184">
        <v>801310527</v>
      </c>
      <c r="H1184">
        <v>906050568</v>
      </c>
      <c r="I1184">
        <v>1001636430</v>
      </c>
      <c r="J1184">
        <v>916699487</v>
      </c>
      <c r="K1184">
        <v>426858965</v>
      </c>
      <c r="P1184">
        <v>583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1048233637</v>
      </c>
      <c r="G1185">
        <v>802780566</v>
      </c>
      <c r="H1185">
        <v>755107084</v>
      </c>
      <c r="I1185">
        <v>781170941</v>
      </c>
      <c r="J1185">
        <v>684625359</v>
      </c>
      <c r="K1185">
        <v>507949033</v>
      </c>
      <c r="L1185">
        <v>504882520</v>
      </c>
      <c r="M1185">
        <v>643816857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687113289</v>
      </c>
      <c r="G1186">
        <v>498504357</v>
      </c>
      <c r="H1186">
        <v>812944110</v>
      </c>
      <c r="I1186">
        <v>782538796</v>
      </c>
      <c r="J1186">
        <v>702692149</v>
      </c>
      <c r="K1186">
        <v>532316208</v>
      </c>
      <c r="L1186">
        <v>570508975</v>
      </c>
      <c r="M1186">
        <v>498306465</v>
      </c>
      <c r="N1186">
        <v>557326238</v>
      </c>
      <c r="O1186">
        <v>492723052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316737369</v>
      </c>
      <c r="G1187">
        <v>137569046</v>
      </c>
      <c r="H1187">
        <v>264187328</v>
      </c>
      <c r="I1187">
        <v>327969354</v>
      </c>
      <c r="J1187">
        <v>416852067</v>
      </c>
      <c r="K1187">
        <v>469914732</v>
      </c>
      <c r="L1187">
        <v>480526711</v>
      </c>
      <c r="M1187">
        <v>380882319</v>
      </c>
      <c r="N1187">
        <v>293537563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1691940595</v>
      </c>
      <c r="G1188">
        <v>1164405085</v>
      </c>
      <c r="H1188">
        <v>1617586444</v>
      </c>
      <c r="I1188">
        <v>1364204688</v>
      </c>
      <c r="J1188">
        <v>1321011299</v>
      </c>
      <c r="K1188">
        <v>839019826</v>
      </c>
      <c r="L1188">
        <v>1707328365</v>
      </c>
      <c r="M1188">
        <v>711643389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683822893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765915216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344680634</v>
      </c>
      <c r="G1191">
        <v>171937260</v>
      </c>
      <c r="H1191">
        <v>284404390</v>
      </c>
      <c r="I1191">
        <v>292427796</v>
      </c>
      <c r="J1191">
        <v>353166581</v>
      </c>
      <c r="K1191">
        <v>289151354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646849550</v>
      </c>
      <c r="G1192">
        <v>508316914</v>
      </c>
      <c r="H1192">
        <v>531535414</v>
      </c>
      <c r="I1192">
        <v>676177412</v>
      </c>
      <c r="J1192">
        <v>702998497</v>
      </c>
      <c r="K1192">
        <v>598829291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2261690068</v>
      </c>
      <c r="G1193">
        <v>1563497660</v>
      </c>
      <c r="H1193">
        <v>1448215763</v>
      </c>
      <c r="I1193">
        <v>1852944073</v>
      </c>
      <c r="J1193">
        <v>1580577222</v>
      </c>
      <c r="K1193">
        <v>558562627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1326891823</v>
      </c>
      <c r="G1194">
        <v>828664335</v>
      </c>
      <c r="H1194">
        <v>785367983</v>
      </c>
      <c r="I1194">
        <v>642939875</v>
      </c>
      <c r="J1194">
        <v>558495401</v>
      </c>
      <c r="K1194">
        <v>407365444</v>
      </c>
      <c r="P1194">
        <v>1306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1147819281</v>
      </c>
      <c r="G1195">
        <v>806193854</v>
      </c>
      <c r="H1195">
        <v>865875221</v>
      </c>
      <c r="I1195">
        <v>812236508</v>
      </c>
      <c r="J1195">
        <v>779032485</v>
      </c>
      <c r="K1195">
        <v>644512958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336190276</v>
      </c>
      <c r="G1196">
        <v>285906069</v>
      </c>
      <c r="H1196">
        <v>264830496</v>
      </c>
      <c r="I1196">
        <v>213657917</v>
      </c>
      <c r="J1196">
        <v>200920402</v>
      </c>
      <c r="K1196">
        <v>193299310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3587403754</v>
      </c>
      <c r="G1197">
        <v>1083529821</v>
      </c>
      <c r="H1197">
        <v>293021627</v>
      </c>
      <c r="I1197">
        <v>389539658</v>
      </c>
      <c r="P1197">
        <v>518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1709212417</v>
      </c>
      <c r="G1198">
        <v>947626730</v>
      </c>
      <c r="H1198">
        <v>926592978</v>
      </c>
      <c r="I1198">
        <v>768947748</v>
      </c>
      <c r="J1198">
        <v>736292072</v>
      </c>
      <c r="K1198">
        <v>513388757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1506484739</v>
      </c>
      <c r="G1199">
        <v>1011591427</v>
      </c>
      <c r="H1199">
        <v>864734224</v>
      </c>
      <c r="I1199">
        <v>731904094</v>
      </c>
      <c r="J1199">
        <v>596723062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234050546</v>
      </c>
      <c r="G1200">
        <v>345954820</v>
      </c>
      <c r="H1200">
        <v>809659597</v>
      </c>
      <c r="I1200">
        <v>1212642671</v>
      </c>
      <c r="J1200">
        <v>1234095462</v>
      </c>
      <c r="K1200">
        <v>1254531880</v>
      </c>
      <c r="L1200">
        <v>1387697790</v>
      </c>
      <c r="M1200">
        <v>1421786625</v>
      </c>
      <c r="P1200">
        <v>205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180059742</v>
      </c>
      <c r="G1201">
        <v>160788242</v>
      </c>
      <c r="H1201">
        <v>118835104</v>
      </c>
      <c r="I1201">
        <v>61870121</v>
      </c>
      <c r="J1201">
        <v>83591239</v>
      </c>
      <c r="K1201">
        <v>86458950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881746100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1307492636</v>
      </c>
      <c r="G1203">
        <v>478966969</v>
      </c>
      <c r="H1203">
        <v>655404236</v>
      </c>
      <c r="I1203">
        <v>808847220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5819772419</v>
      </c>
      <c r="G1204">
        <v>4108674868</v>
      </c>
      <c r="H1204">
        <v>4971411537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426116483</v>
      </c>
      <c r="G1205">
        <v>311278024</v>
      </c>
      <c r="H1205">
        <v>518067923</v>
      </c>
      <c r="I1205">
        <v>510982698</v>
      </c>
      <c r="J1205">
        <v>459780702</v>
      </c>
      <c r="K1205">
        <v>403342869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1900448406</v>
      </c>
      <c r="G1206">
        <v>1382163209</v>
      </c>
      <c r="H1206">
        <v>1520944922</v>
      </c>
      <c r="I1206">
        <v>1138079022</v>
      </c>
      <c r="J1206">
        <v>980372270</v>
      </c>
      <c r="K1206">
        <v>807062070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2085517978</v>
      </c>
      <c r="G1207">
        <v>1367868918</v>
      </c>
      <c r="H1207">
        <v>1881952137</v>
      </c>
      <c r="I1207">
        <v>1733047638</v>
      </c>
      <c r="J1207">
        <v>1563973886</v>
      </c>
      <c r="K1207">
        <v>1512572199</v>
      </c>
      <c r="L1207">
        <v>1530452261</v>
      </c>
      <c r="M1207">
        <v>1514792854</v>
      </c>
      <c r="P1207">
        <v>5964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248103768</v>
      </c>
      <c r="G1208">
        <v>76926765</v>
      </c>
      <c r="H1208">
        <v>290299963</v>
      </c>
      <c r="I1208">
        <v>246551821</v>
      </c>
      <c r="J1208">
        <v>244557537</v>
      </c>
      <c r="K1208">
        <v>217929446</v>
      </c>
      <c r="L1208">
        <v>208673254</v>
      </c>
      <c r="M1208">
        <v>213925832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244095274</v>
      </c>
      <c r="G1209">
        <v>258980260</v>
      </c>
      <c r="H1209">
        <v>269442146</v>
      </c>
      <c r="I1209">
        <v>183476632</v>
      </c>
      <c r="J1209">
        <v>148085892</v>
      </c>
      <c r="K1209">
        <v>139551283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353133696</v>
      </c>
      <c r="G1210">
        <v>222307796</v>
      </c>
      <c r="H1210">
        <v>218866237</v>
      </c>
      <c r="I1210">
        <v>206078450</v>
      </c>
      <c r="J1210">
        <v>164608529</v>
      </c>
      <c r="K1210">
        <v>129271375</v>
      </c>
      <c r="P1210">
        <v>2647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1348199057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1406980708</v>
      </c>
      <c r="G1212">
        <v>1061964577</v>
      </c>
      <c r="H1212">
        <v>730432047</v>
      </c>
      <c r="I1212">
        <v>480517164</v>
      </c>
      <c r="J1212">
        <v>422216792</v>
      </c>
      <c r="K1212">
        <v>325192936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1244349834</v>
      </c>
      <c r="G1213">
        <v>888403652</v>
      </c>
      <c r="H1213">
        <v>1042668392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801803463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1141586487</v>
      </c>
      <c r="G1215">
        <v>1095777255</v>
      </c>
      <c r="H1215">
        <v>1179150331</v>
      </c>
      <c r="I1215">
        <v>1017208572</v>
      </c>
      <c r="J1215">
        <v>880517883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759944272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538376762</v>
      </c>
      <c r="G1217">
        <v>372955904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1027591250</v>
      </c>
      <c r="G1218">
        <v>536212568</v>
      </c>
      <c r="H1218">
        <v>613585455</v>
      </c>
      <c r="I1218">
        <v>679512776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2488319254</v>
      </c>
      <c r="G1219">
        <v>2234982614</v>
      </c>
      <c r="H1219">
        <v>1536546624</v>
      </c>
      <c r="I1219">
        <v>1024083973</v>
      </c>
      <c r="J1219">
        <v>817477815</v>
      </c>
      <c r="K1219">
        <v>759229241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1189360602</v>
      </c>
      <c r="G1220">
        <v>788140611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1128112131</v>
      </c>
      <c r="G1221">
        <v>595210659</v>
      </c>
      <c r="H1221">
        <v>636933105</v>
      </c>
      <c r="I1221">
        <v>518125296</v>
      </c>
      <c r="J1221">
        <v>257172951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490040754</v>
      </c>
      <c r="G1222">
        <v>527828312</v>
      </c>
      <c r="H1222">
        <v>569944495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534196191</v>
      </c>
      <c r="G1223">
        <v>343229756</v>
      </c>
      <c r="H1223">
        <v>379155828</v>
      </c>
      <c r="I1223">
        <v>349208853</v>
      </c>
      <c r="J1223">
        <v>284334054</v>
      </c>
      <c r="K1223">
        <v>207965318</v>
      </c>
      <c r="L1223">
        <v>223787282</v>
      </c>
      <c r="M1223">
        <v>244846058</v>
      </c>
      <c r="P1223">
        <v>170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3294998145</v>
      </c>
      <c r="G1224">
        <v>2422483475</v>
      </c>
      <c r="H1224">
        <v>3503419240</v>
      </c>
      <c r="I1224">
        <v>2365496913</v>
      </c>
      <c r="J1224">
        <v>1547562447</v>
      </c>
      <c r="K1224">
        <v>882121873</v>
      </c>
      <c r="L1224">
        <v>977375847</v>
      </c>
      <c r="M1224">
        <v>572908374</v>
      </c>
      <c r="O1224">
        <v>493495823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23681153828</v>
      </c>
      <c r="G1225">
        <v>13565325335</v>
      </c>
      <c r="H1225">
        <v>16329395890</v>
      </c>
      <c r="I1225">
        <v>14407151008</v>
      </c>
      <c r="J1225">
        <v>10778064405</v>
      </c>
      <c r="K1225">
        <v>7709336904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296632937</v>
      </c>
      <c r="G1226">
        <v>191690520</v>
      </c>
      <c r="H1226">
        <v>334289676</v>
      </c>
      <c r="I1226">
        <v>399211406</v>
      </c>
      <c r="J1226">
        <v>364832882</v>
      </c>
      <c r="K1226">
        <v>293759074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1117020876</v>
      </c>
      <c r="G1227">
        <v>660014561</v>
      </c>
      <c r="H1227">
        <v>890372087</v>
      </c>
      <c r="I1227">
        <v>846379427</v>
      </c>
      <c r="J1227">
        <v>485060549</v>
      </c>
      <c r="K1227">
        <v>377752425</v>
      </c>
      <c r="L1227">
        <v>374605188</v>
      </c>
      <c r="M1227">
        <v>387431376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4337002370</v>
      </c>
      <c r="G1228">
        <v>3139085787</v>
      </c>
      <c r="H1228">
        <v>2851841937</v>
      </c>
      <c r="I1228">
        <v>2274790076</v>
      </c>
      <c r="J1228">
        <v>1969983181</v>
      </c>
      <c r="K1228">
        <v>1497885984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285650299</v>
      </c>
      <c r="G1229">
        <v>209873337</v>
      </c>
      <c r="H1229">
        <v>129250775</v>
      </c>
      <c r="I1229">
        <v>116091797</v>
      </c>
      <c r="J1229">
        <v>90533526</v>
      </c>
      <c r="K1229">
        <v>73312158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712523399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177043224</v>
      </c>
      <c r="G1231">
        <v>111687593</v>
      </c>
      <c r="H1231">
        <v>109914239</v>
      </c>
      <c r="I1231">
        <v>104407473</v>
      </c>
      <c r="J1231">
        <v>87146265</v>
      </c>
      <c r="K1231">
        <v>70468877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8054554900</v>
      </c>
      <c r="G1232">
        <v>6940333736</v>
      </c>
      <c r="H1232">
        <v>5252419645</v>
      </c>
      <c r="I1232">
        <v>4082862398</v>
      </c>
      <c r="J1232">
        <v>3501194866</v>
      </c>
      <c r="K1232">
        <v>2950763315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4315558067</v>
      </c>
      <c r="G1233">
        <v>2497180223</v>
      </c>
      <c r="H1233">
        <v>1707873426</v>
      </c>
      <c r="I1233">
        <v>1043886174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800569696</v>
      </c>
      <c r="G1234">
        <v>881957369</v>
      </c>
      <c r="H1234">
        <v>510309267</v>
      </c>
      <c r="I1234">
        <v>420031060</v>
      </c>
      <c r="J1234">
        <v>238004225</v>
      </c>
      <c r="K1234">
        <v>245753444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376284607</v>
      </c>
      <c r="G1235">
        <v>264467056</v>
      </c>
      <c r="H1235">
        <v>298390733</v>
      </c>
      <c r="I1235">
        <v>384397546</v>
      </c>
      <c r="J1235">
        <v>357525355</v>
      </c>
      <c r="K1235">
        <v>255584448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394087853</v>
      </c>
      <c r="G1236">
        <v>306975505</v>
      </c>
      <c r="H1236">
        <v>325927590</v>
      </c>
      <c r="I1236">
        <v>418746800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508187124</v>
      </c>
      <c r="G1237">
        <v>474839743</v>
      </c>
      <c r="H1237">
        <v>293780650</v>
      </c>
      <c r="I1237">
        <v>191338346</v>
      </c>
      <c r="J1237">
        <v>222049320</v>
      </c>
      <c r="K1237">
        <v>247315512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10536557947</v>
      </c>
      <c r="G1238">
        <v>7231434007</v>
      </c>
      <c r="H1238">
        <v>5894358447</v>
      </c>
      <c r="I1238">
        <v>4409207179</v>
      </c>
      <c r="J1238">
        <v>3665374999</v>
      </c>
      <c r="P1238">
        <v>3984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7701862320</v>
      </c>
      <c r="G1239">
        <v>4183250364</v>
      </c>
      <c r="H1239">
        <v>4660507355</v>
      </c>
      <c r="I1239">
        <v>5473094129</v>
      </c>
      <c r="J1239">
        <v>3200855785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87244132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561955372</v>
      </c>
      <c r="G1241">
        <v>398636032</v>
      </c>
      <c r="H1241">
        <v>421428376</v>
      </c>
      <c r="I1241">
        <v>450133630</v>
      </c>
      <c r="J1241">
        <v>409561616</v>
      </c>
      <c r="K1241">
        <v>370002034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1250983058</v>
      </c>
      <c r="G1242">
        <v>692838560</v>
      </c>
      <c r="H1242">
        <v>543665066</v>
      </c>
      <c r="I1242">
        <v>476313827</v>
      </c>
      <c r="J1242">
        <v>374235763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185513022</v>
      </c>
      <c r="G1243">
        <v>170033662</v>
      </c>
      <c r="H1243">
        <v>266473221</v>
      </c>
      <c r="I1243">
        <v>266765221</v>
      </c>
      <c r="J1243">
        <v>221272184</v>
      </c>
      <c r="K1243">
        <v>133419849</v>
      </c>
      <c r="L1243">
        <v>150757406</v>
      </c>
      <c r="M1243">
        <v>154406317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422576024</v>
      </c>
      <c r="G1244">
        <v>230441610</v>
      </c>
      <c r="H1244">
        <v>280316426</v>
      </c>
      <c r="I1244">
        <v>248630803</v>
      </c>
      <c r="J1244">
        <v>246030854</v>
      </c>
      <c r="K1244">
        <v>224323904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125594542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1074627551</v>
      </c>
      <c r="G1246">
        <v>669638918</v>
      </c>
      <c r="H1246">
        <v>818303986</v>
      </c>
      <c r="I1246">
        <v>686165986</v>
      </c>
      <c r="J1246">
        <v>662901644</v>
      </c>
      <c r="K1246">
        <v>557405041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2060229774</v>
      </c>
      <c r="G1247">
        <v>1233313226</v>
      </c>
      <c r="H1247">
        <v>1323907535</v>
      </c>
      <c r="I1247">
        <v>1159912586</v>
      </c>
      <c r="J1247">
        <v>841419053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2081888453</v>
      </c>
      <c r="G1248">
        <v>1343593059</v>
      </c>
      <c r="H1248">
        <v>1652444560</v>
      </c>
      <c r="I1248">
        <v>1350510838</v>
      </c>
      <c r="J1248">
        <v>941032941</v>
      </c>
      <c r="P1248">
        <v>233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755453734</v>
      </c>
      <c r="G1249">
        <v>681494416</v>
      </c>
      <c r="H1249">
        <v>498366655</v>
      </c>
      <c r="I1249">
        <v>443330785</v>
      </c>
      <c r="J1249">
        <v>221518091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269881829</v>
      </c>
      <c r="G1250">
        <v>203181175</v>
      </c>
      <c r="H1250">
        <v>180526327</v>
      </c>
      <c r="I1250">
        <v>160078446</v>
      </c>
      <c r="J1250">
        <v>142128128</v>
      </c>
      <c r="K1250">
        <v>122371901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12332163131</v>
      </c>
      <c r="G1251">
        <v>11594629731</v>
      </c>
      <c r="H1251">
        <v>10159964400</v>
      </c>
      <c r="I1251">
        <v>8720047919</v>
      </c>
      <c r="J1251">
        <v>7437581123</v>
      </c>
      <c r="K1251">
        <v>6168775313</v>
      </c>
      <c r="L1251">
        <v>5645896432</v>
      </c>
      <c r="M1251">
        <v>5026796652</v>
      </c>
      <c r="N1251">
        <v>4402655016</v>
      </c>
      <c r="P1251">
        <v>54148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570969403</v>
      </c>
      <c r="G1252">
        <v>337329320</v>
      </c>
      <c r="H1252">
        <v>411149915</v>
      </c>
      <c r="I1252">
        <v>402869627</v>
      </c>
      <c r="J1252">
        <v>325549346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718936690</v>
      </c>
      <c r="G1253">
        <v>416478431</v>
      </c>
      <c r="H1253">
        <v>366449779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368351440</v>
      </c>
      <c r="G1254">
        <v>248745415</v>
      </c>
      <c r="H1254">
        <v>254517044</v>
      </c>
      <c r="I1254">
        <v>261819388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7366806668</v>
      </c>
      <c r="G1255">
        <v>5123382679</v>
      </c>
      <c r="H1255">
        <v>4613930690</v>
      </c>
      <c r="I1255">
        <v>4341408885</v>
      </c>
      <c r="J1255">
        <v>3506198128</v>
      </c>
      <c r="K1255">
        <v>2656977998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2231366050</v>
      </c>
      <c r="G1256">
        <v>1903644378</v>
      </c>
      <c r="H1256">
        <v>2126746966</v>
      </c>
      <c r="I1256">
        <v>1373786688</v>
      </c>
      <c r="J1256">
        <v>1269883523</v>
      </c>
      <c r="K1256">
        <v>1013135696</v>
      </c>
      <c r="L1256">
        <v>1053010642</v>
      </c>
      <c r="O1256">
        <v>1244165717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1062324680</v>
      </c>
      <c r="G1257">
        <v>602316913</v>
      </c>
      <c r="H1257">
        <v>476682384</v>
      </c>
      <c r="I1257">
        <v>377899823</v>
      </c>
      <c r="J1257">
        <v>321147367</v>
      </c>
      <c r="K1257">
        <v>177955642</v>
      </c>
      <c r="L1257">
        <v>158159897</v>
      </c>
      <c r="M1257">
        <v>155137905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2912105569</v>
      </c>
      <c r="G1258">
        <v>3819840911</v>
      </c>
      <c r="H1258">
        <v>762072234</v>
      </c>
      <c r="I1258">
        <v>665078294</v>
      </c>
      <c r="J1258">
        <v>611027471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369525388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2461761911</v>
      </c>
      <c r="G1260">
        <v>2083955318</v>
      </c>
      <c r="H1260">
        <v>1974116340</v>
      </c>
      <c r="I1260">
        <v>1866876760</v>
      </c>
      <c r="J1260">
        <v>2008991363</v>
      </c>
      <c r="K1260">
        <v>1341111242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1211445123</v>
      </c>
      <c r="G1261">
        <v>664351512</v>
      </c>
      <c r="H1261">
        <v>503083303</v>
      </c>
      <c r="I1261">
        <v>492478744</v>
      </c>
      <c r="J1261">
        <v>350480822</v>
      </c>
      <c r="K1261">
        <v>232256841</v>
      </c>
      <c r="P1261">
        <v>508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520003696</v>
      </c>
      <c r="G1262">
        <v>348163476</v>
      </c>
      <c r="H1262">
        <v>432836666</v>
      </c>
      <c r="I1262">
        <v>509465587</v>
      </c>
      <c r="J1262">
        <v>443856897</v>
      </c>
      <c r="K1262">
        <v>382234143</v>
      </c>
      <c r="L1262">
        <v>318913924</v>
      </c>
      <c r="M1262">
        <v>233072335</v>
      </c>
      <c r="N1262">
        <v>191199687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961012848</v>
      </c>
      <c r="G1263">
        <v>862550167</v>
      </c>
      <c r="H1263">
        <v>951601376</v>
      </c>
      <c r="I1263">
        <v>825217745</v>
      </c>
      <c r="J1263">
        <v>723990641</v>
      </c>
      <c r="K1263">
        <v>662426140</v>
      </c>
      <c r="L1263">
        <v>714766574</v>
      </c>
      <c r="M1263">
        <v>712471622</v>
      </c>
      <c r="N1263">
        <v>726910432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473069251</v>
      </c>
      <c r="G1264">
        <v>548841203</v>
      </c>
      <c r="H1264">
        <v>453904526</v>
      </c>
      <c r="I1264">
        <v>316321814</v>
      </c>
      <c r="J1264">
        <v>288337793</v>
      </c>
      <c r="K1264">
        <v>227769100</v>
      </c>
      <c r="L1264">
        <v>243720682</v>
      </c>
      <c r="M1264">
        <v>234349975</v>
      </c>
      <c r="P1264">
        <v>146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390586934</v>
      </c>
      <c r="G1265">
        <v>343296831</v>
      </c>
      <c r="H1265">
        <v>349738586</v>
      </c>
      <c r="I1265">
        <v>297341837</v>
      </c>
      <c r="J1265">
        <v>286262043</v>
      </c>
      <c r="K1265">
        <v>249951566</v>
      </c>
      <c r="L1265">
        <v>229511197</v>
      </c>
      <c r="M1265">
        <v>207328372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3899998534</v>
      </c>
      <c r="G1266">
        <v>2416021028</v>
      </c>
      <c r="H1266">
        <v>1580201584</v>
      </c>
      <c r="I1266">
        <v>1282991126</v>
      </c>
      <c r="J1266">
        <v>1043380870</v>
      </c>
      <c r="K1266">
        <v>775013973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390292286</v>
      </c>
      <c r="G1267">
        <v>350140100</v>
      </c>
      <c r="H1267">
        <v>209074605</v>
      </c>
      <c r="I1267">
        <v>162135760</v>
      </c>
      <c r="J1267">
        <v>120490654</v>
      </c>
      <c r="K1267">
        <v>201214779</v>
      </c>
      <c r="L1267">
        <v>211641760</v>
      </c>
      <c r="M1267">
        <v>209797632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492329193</v>
      </c>
      <c r="G1268">
        <v>427241965</v>
      </c>
      <c r="H1268">
        <v>317404124</v>
      </c>
      <c r="I1268">
        <v>373320970</v>
      </c>
      <c r="J1268">
        <v>336042370</v>
      </c>
      <c r="K1268">
        <v>285926974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1016501021</v>
      </c>
      <c r="G1269">
        <v>918880829</v>
      </c>
      <c r="H1269">
        <v>629450979</v>
      </c>
      <c r="I1269">
        <v>477183409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837196714</v>
      </c>
      <c r="G1270">
        <v>307191310</v>
      </c>
      <c r="H1270">
        <v>147522602</v>
      </c>
      <c r="I1270">
        <v>292706272</v>
      </c>
      <c r="J1270">
        <v>247002801</v>
      </c>
      <c r="K1270">
        <v>201607303</v>
      </c>
      <c r="L1270">
        <v>160671023</v>
      </c>
      <c r="M1270">
        <v>174137339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857376900</v>
      </c>
      <c r="G1271">
        <v>575732237</v>
      </c>
      <c r="H1271">
        <v>470785727</v>
      </c>
      <c r="I1271">
        <v>456090822</v>
      </c>
      <c r="J1271">
        <v>378763057</v>
      </c>
      <c r="K1271">
        <v>258488826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560748168</v>
      </c>
      <c r="G1272">
        <v>330787673</v>
      </c>
      <c r="H1272">
        <v>346183555</v>
      </c>
      <c r="I1272">
        <v>324593922</v>
      </c>
      <c r="J1272">
        <v>325881963</v>
      </c>
      <c r="K1272">
        <v>244066516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426119056</v>
      </c>
      <c r="G1273">
        <v>312243951</v>
      </c>
      <c r="H1273">
        <v>320520279</v>
      </c>
      <c r="I1273">
        <v>346969669</v>
      </c>
      <c r="J1273">
        <v>380859153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667366240</v>
      </c>
      <c r="G1274">
        <v>582511468</v>
      </c>
      <c r="H1274">
        <v>565484049</v>
      </c>
      <c r="I1274">
        <v>551354180</v>
      </c>
      <c r="J1274">
        <v>392868391</v>
      </c>
      <c r="K1274">
        <v>323836989</v>
      </c>
      <c r="L1274">
        <v>312712612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F1275">
        <v>1959809000</v>
      </c>
      <c r="G1275">
        <v>1924484000</v>
      </c>
      <c r="H1275">
        <v>1743784000</v>
      </c>
      <c r="I1275">
        <v>1519253000</v>
      </c>
      <c r="J1275">
        <v>1364012000</v>
      </c>
      <c r="K1275">
        <v>1145298000</v>
      </c>
      <c r="L1275">
        <v>1195524000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445306330</v>
      </c>
      <c r="G1276">
        <v>377825626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744868616</v>
      </c>
      <c r="G1277">
        <v>538263807</v>
      </c>
      <c r="H1277">
        <v>526219471</v>
      </c>
      <c r="I1277">
        <v>428043294</v>
      </c>
      <c r="J1277">
        <v>338576514</v>
      </c>
      <c r="K1277">
        <v>229983873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776499860</v>
      </c>
      <c r="G1278">
        <v>642662419</v>
      </c>
      <c r="H1278">
        <v>543924112</v>
      </c>
      <c r="I1278">
        <v>459433199</v>
      </c>
      <c r="J1278">
        <v>405165200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1308024074</v>
      </c>
      <c r="G1279">
        <v>1093374403</v>
      </c>
      <c r="H1279">
        <v>1447479354</v>
      </c>
      <c r="I1279">
        <v>1508525227</v>
      </c>
      <c r="J1279">
        <v>1565634726</v>
      </c>
      <c r="K1279">
        <v>1348614186</v>
      </c>
      <c r="L1279">
        <v>1384255764</v>
      </c>
      <c r="M1279">
        <v>1220594513</v>
      </c>
      <c r="N1279">
        <v>1198769093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971020787</v>
      </c>
      <c r="G1280">
        <v>727228124</v>
      </c>
      <c r="H1280">
        <v>985945517</v>
      </c>
      <c r="I1280">
        <v>719445462</v>
      </c>
      <c r="J1280">
        <v>710294195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446847142</v>
      </c>
      <c r="G1281">
        <v>258187919</v>
      </c>
      <c r="H1281">
        <v>302093486</v>
      </c>
      <c r="I1281">
        <v>267413529</v>
      </c>
      <c r="J1281">
        <v>200229336</v>
      </c>
      <c r="K1281">
        <v>182257545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605240854</v>
      </c>
      <c r="G1282">
        <v>376312089</v>
      </c>
      <c r="H1282">
        <v>435658536</v>
      </c>
      <c r="I1282">
        <v>402678255</v>
      </c>
      <c r="J1282">
        <v>347331467</v>
      </c>
      <c r="K1282">
        <v>260322913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430526255</v>
      </c>
      <c r="G1283">
        <v>313816520</v>
      </c>
      <c r="H1283">
        <v>814273383</v>
      </c>
      <c r="I1283">
        <v>808199309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1005137695</v>
      </c>
      <c r="G1284">
        <v>927223616</v>
      </c>
      <c r="H1284">
        <v>908473766</v>
      </c>
      <c r="I1284">
        <v>667808547</v>
      </c>
      <c r="J1284">
        <v>426764829</v>
      </c>
      <c r="K1284">
        <v>263010083</v>
      </c>
      <c r="L1284">
        <v>318910588</v>
      </c>
      <c r="M1284">
        <v>254483737</v>
      </c>
      <c r="N1284">
        <v>551864079</v>
      </c>
      <c r="O1284">
        <v>580962673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591342702</v>
      </c>
      <c r="G1285">
        <v>454072359</v>
      </c>
      <c r="H1285">
        <v>441030487</v>
      </c>
      <c r="I1285">
        <v>413110267</v>
      </c>
      <c r="J1285">
        <v>440175684</v>
      </c>
      <c r="K1285">
        <v>395045373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446132006</v>
      </c>
      <c r="G1286">
        <v>444685124</v>
      </c>
      <c r="H1286">
        <v>385093235</v>
      </c>
      <c r="I1286">
        <v>343099506</v>
      </c>
      <c r="J1286">
        <v>332658654</v>
      </c>
      <c r="K1286">
        <v>301377425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3368425724</v>
      </c>
      <c r="G1287">
        <v>1641509247</v>
      </c>
      <c r="H1287">
        <v>2052250277</v>
      </c>
      <c r="I1287">
        <v>2050619481</v>
      </c>
      <c r="J1287">
        <v>1382038851</v>
      </c>
      <c r="K1287">
        <v>967568036</v>
      </c>
      <c r="P1287">
        <v>372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2577457530</v>
      </c>
      <c r="G1288">
        <v>1501127876</v>
      </c>
      <c r="H1288">
        <v>848732473</v>
      </c>
      <c r="I1288">
        <v>785470474</v>
      </c>
      <c r="J1288">
        <v>552663656</v>
      </c>
      <c r="K1288">
        <v>316626482</v>
      </c>
      <c r="L1288">
        <v>225405690</v>
      </c>
      <c r="M1288">
        <v>172499586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717737989</v>
      </c>
      <c r="G1289">
        <v>555074986</v>
      </c>
      <c r="H1289">
        <v>625566956</v>
      </c>
      <c r="I1289">
        <v>526994415</v>
      </c>
      <c r="J1289">
        <v>440030163</v>
      </c>
      <c r="K1289">
        <v>300954719</v>
      </c>
      <c r="L1289">
        <v>359321897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3893746316</v>
      </c>
      <c r="G1290">
        <v>2852699507</v>
      </c>
      <c r="H1290">
        <v>2335519065</v>
      </c>
      <c r="I1290">
        <v>1947387579</v>
      </c>
      <c r="J1290">
        <v>1641457825</v>
      </c>
      <c r="K1290">
        <v>1439422246</v>
      </c>
      <c r="P1290">
        <v>1176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2032504653</v>
      </c>
      <c r="G1291">
        <v>644488103</v>
      </c>
      <c r="H1291">
        <v>739484340</v>
      </c>
      <c r="I1291">
        <v>765518850</v>
      </c>
      <c r="J1291">
        <v>722575891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484789805</v>
      </c>
      <c r="G1292">
        <v>332267261</v>
      </c>
      <c r="H1292">
        <v>437784553</v>
      </c>
      <c r="I1292">
        <v>407453253</v>
      </c>
      <c r="J1292">
        <v>330990193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1524746527</v>
      </c>
      <c r="G1293">
        <v>761324363</v>
      </c>
      <c r="H1293">
        <v>992687864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4069989090</v>
      </c>
      <c r="G1294">
        <v>2534353498</v>
      </c>
      <c r="H1294">
        <v>2794662281</v>
      </c>
      <c r="I1294">
        <v>2821957236</v>
      </c>
      <c r="J1294">
        <v>2581387667</v>
      </c>
      <c r="K1294">
        <v>1880628676</v>
      </c>
      <c r="L1294">
        <v>2003712062</v>
      </c>
      <c r="M1294">
        <v>2156567014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995654319</v>
      </c>
      <c r="G1295">
        <v>741923923</v>
      </c>
      <c r="H1295">
        <v>610294642</v>
      </c>
      <c r="I1295">
        <v>398943063</v>
      </c>
      <c r="J1295">
        <v>275487499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1113399139</v>
      </c>
      <c r="G1296">
        <v>782314896</v>
      </c>
      <c r="H1296">
        <v>735590504</v>
      </c>
      <c r="I1296">
        <v>829777045</v>
      </c>
      <c r="J1296">
        <v>554190860</v>
      </c>
      <c r="K1296">
        <v>482979949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2191738746</v>
      </c>
      <c r="G1297">
        <v>1504303344</v>
      </c>
      <c r="H1297">
        <v>1869321474</v>
      </c>
      <c r="I1297">
        <v>1891886882</v>
      </c>
      <c r="J1297">
        <v>1406042504</v>
      </c>
      <c r="K1297">
        <v>1241291879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1276972380</v>
      </c>
      <c r="G1298">
        <v>1209623193</v>
      </c>
      <c r="H1298">
        <v>1029307901</v>
      </c>
      <c r="I1298">
        <v>844994301</v>
      </c>
      <c r="J1298">
        <v>526694559</v>
      </c>
      <c r="K1298">
        <v>464382714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475192916</v>
      </c>
      <c r="G1299">
        <v>397704283</v>
      </c>
      <c r="H1299">
        <v>349889008</v>
      </c>
      <c r="I1299">
        <v>252056842</v>
      </c>
      <c r="J1299">
        <v>191015251</v>
      </c>
      <c r="K1299">
        <v>187287221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8219871270</v>
      </c>
      <c r="G1300">
        <v>4088228038</v>
      </c>
      <c r="H1300">
        <v>2711067073</v>
      </c>
      <c r="I1300">
        <v>2737196476</v>
      </c>
      <c r="J1300">
        <v>2263964430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1619225719</v>
      </c>
      <c r="G1301">
        <v>1166620866</v>
      </c>
      <c r="H1301">
        <v>1275387910</v>
      </c>
      <c r="I1301">
        <v>1160228087</v>
      </c>
      <c r="J1301">
        <v>995644396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1851467648</v>
      </c>
      <c r="G1302">
        <v>1424627844</v>
      </c>
      <c r="H1302">
        <v>1520788496</v>
      </c>
      <c r="I1302">
        <v>1399763291</v>
      </c>
      <c r="J1302">
        <v>1175594586</v>
      </c>
      <c r="K1302">
        <v>1065216321</v>
      </c>
      <c r="L1302">
        <v>1164728797</v>
      </c>
      <c r="M1302">
        <v>1426468467</v>
      </c>
      <c r="N1302">
        <v>1581253400</v>
      </c>
      <c r="O1302">
        <v>1659594695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1831553935</v>
      </c>
      <c r="G1303">
        <v>1658181213</v>
      </c>
      <c r="H1303">
        <v>1956333175</v>
      </c>
      <c r="I1303">
        <v>1871772056</v>
      </c>
      <c r="J1303">
        <v>1248690564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8322953074</v>
      </c>
      <c r="G1304">
        <v>7572866004</v>
      </c>
      <c r="H1304">
        <v>7196922503</v>
      </c>
      <c r="I1304">
        <v>5516184391</v>
      </c>
      <c r="J1304">
        <v>4442736769</v>
      </c>
      <c r="K1304">
        <v>3683334804</v>
      </c>
      <c r="L1304">
        <v>3142687489</v>
      </c>
      <c r="M1304">
        <v>2754659492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3850748917</v>
      </c>
      <c r="G1305">
        <v>2912840613</v>
      </c>
      <c r="H1305">
        <v>3054805783</v>
      </c>
      <c r="I1305">
        <v>2362266982</v>
      </c>
      <c r="J1305">
        <v>1803721868</v>
      </c>
      <c r="K1305">
        <v>1538480351</v>
      </c>
      <c r="L1305">
        <v>1442596682</v>
      </c>
      <c r="M1305">
        <v>1412513110</v>
      </c>
      <c r="N1305">
        <v>1524888052</v>
      </c>
      <c r="P1305">
        <v>35432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548003127</v>
      </c>
      <c r="G1306">
        <v>239620153</v>
      </c>
      <c r="H1306">
        <v>520036902</v>
      </c>
      <c r="I1306">
        <v>522804836</v>
      </c>
      <c r="J1306">
        <v>580812748</v>
      </c>
      <c r="K1306">
        <v>585233209</v>
      </c>
      <c r="L1306">
        <v>664474243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2303788179</v>
      </c>
      <c r="G1307">
        <v>1271233133</v>
      </c>
      <c r="H1307">
        <v>949179871</v>
      </c>
      <c r="I1307">
        <v>650785040</v>
      </c>
      <c r="J1307">
        <v>545331027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1768096579</v>
      </c>
      <c r="G1308">
        <v>1420561805</v>
      </c>
      <c r="H1308">
        <v>2187522702</v>
      </c>
      <c r="I1308">
        <v>2298892812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760935051</v>
      </c>
      <c r="G1309">
        <v>602956903</v>
      </c>
      <c r="H1309">
        <v>482435620</v>
      </c>
      <c r="I1309">
        <v>439854563</v>
      </c>
      <c r="J1309">
        <v>403886612</v>
      </c>
      <c r="K1309">
        <v>321306980</v>
      </c>
      <c r="P1309">
        <v>211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196365262</v>
      </c>
      <c r="G1310">
        <v>136636151</v>
      </c>
      <c r="H1310">
        <v>146902974</v>
      </c>
      <c r="I1310">
        <v>109392966</v>
      </c>
      <c r="J1310">
        <v>90895072</v>
      </c>
      <c r="K1310">
        <v>78963806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1743438494</v>
      </c>
      <c r="G1311">
        <v>1316961739</v>
      </c>
      <c r="H1311">
        <v>1482467666</v>
      </c>
      <c r="I1311">
        <v>1385829565</v>
      </c>
      <c r="J1311">
        <v>1331337441</v>
      </c>
      <c r="K1311">
        <v>1054034691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1241249291</v>
      </c>
      <c r="G1312">
        <v>892377910</v>
      </c>
      <c r="H1312">
        <v>570856466</v>
      </c>
      <c r="I1312">
        <v>539757277</v>
      </c>
      <c r="J1312">
        <v>443864076</v>
      </c>
      <c r="P1312">
        <v>182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600288160</v>
      </c>
      <c r="G1313">
        <v>379874328</v>
      </c>
      <c r="H1313">
        <v>440946956</v>
      </c>
      <c r="I1313">
        <v>309644313</v>
      </c>
      <c r="J1313">
        <v>211014170</v>
      </c>
      <c r="K1313">
        <v>168834271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276425486</v>
      </c>
      <c r="G1314">
        <v>325484426</v>
      </c>
      <c r="H1314">
        <v>507164502</v>
      </c>
      <c r="I1314">
        <v>458856585</v>
      </c>
      <c r="J1314">
        <v>295341128</v>
      </c>
      <c r="K1314">
        <v>209026376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128352920</v>
      </c>
      <c r="G1315">
        <v>100327016</v>
      </c>
      <c r="H1315">
        <v>172390394</v>
      </c>
      <c r="I1315">
        <v>197996288</v>
      </c>
      <c r="J1315">
        <v>253956060</v>
      </c>
      <c r="K1315">
        <v>247293369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224167915</v>
      </c>
      <c r="G1316">
        <v>266356970</v>
      </c>
      <c r="H1316">
        <v>373320598</v>
      </c>
      <c r="I1316">
        <v>387982339</v>
      </c>
      <c r="J1316">
        <v>309705055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1963973903</v>
      </c>
      <c r="G1317">
        <v>843715897</v>
      </c>
      <c r="H1317">
        <v>523634547</v>
      </c>
      <c r="P1317">
        <v>553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1132646331</v>
      </c>
      <c r="G1318">
        <v>957154701</v>
      </c>
      <c r="H1318">
        <v>1219806556</v>
      </c>
      <c r="I1318">
        <v>533775502</v>
      </c>
      <c r="J1318">
        <v>457625336</v>
      </c>
      <c r="K1318">
        <v>399059372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705780603</v>
      </c>
      <c r="G1319">
        <v>453886041</v>
      </c>
      <c r="H1319">
        <v>406327826</v>
      </c>
      <c r="I1319">
        <v>357078287</v>
      </c>
      <c r="J1319">
        <v>290619308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214991468</v>
      </c>
      <c r="G1320">
        <v>253288363</v>
      </c>
      <c r="H1320">
        <v>270624004</v>
      </c>
      <c r="I1320">
        <v>149275389</v>
      </c>
      <c r="J1320">
        <v>145134320</v>
      </c>
      <c r="K1320">
        <v>138527437</v>
      </c>
      <c r="L1320">
        <v>142007139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1806458151</v>
      </c>
      <c r="G1321">
        <v>1077519848</v>
      </c>
      <c r="H1321">
        <v>1573269464</v>
      </c>
      <c r="I1321">
        <v>1999678694</v>
      </c>
      <c r="J1321">
        <v>1039600592</v>
      </c>
      <c r="K1321">
        <v>675744496</v>
      </c>
      <c r="L1321">
        <v>934924188</v>
      </c>
      <c r="M1321">
        <v>1156537093</v>
      </c>
      <c r="N1321">
        <v>1019807687</v>
      </c>
      <c r="O1321">
        <v>1413536470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2294022415</v>
      </c>
      <c r="G1322">
        <v>1623595878</v>
      </c>
      <c r="H1322">
        <v>1652601951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633879291</v>
      </c>
      <c r="G1323">
        <v>496812690</v>
      </c>
      <c r="H1323">
        <v>305678876</v>
      </c>
      <c r="I1323">
        <v>282143901</v>
      </c>
      <c r="J1323">
        <v>222107496</v>
      </c>
      <c r="K1323">
        <v>158305107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716207036</v>
      </c>
      <c r="G1324">
        <v>634990032</v>
      </c>
      <c r="H1324">
        <v>601125031</v>
      </c>
      <c r="I1324">
        <v>643256680</v>
      </c>
      <c r="J1324">
        <v>517617470</v>
      </c>
      <c r="K1324">
        <v>512204776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279443185</v>
      </c>
      <c r="G1325">
        <v>208880203</v>
      </c>
      <c r="H1325">
        <v>291081971</v>
      </c>
      <c r="I1325">
        <v>184518527</v>
      </c>
      <c r="J1325">
        <v>103722393</v>
      </c>
      <c r="K1325">
        <v>76223273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376980720</v>
      </c>
      <c r="G1326">
        <v>281919481</v>
      </c>
      <c r="H1326">
        <v>348044960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2387252212</v>
      </c>
      <c r="G1327">
        <v>1409164748</v>
      </c>
      <c r="H1327">
        <v>1070709494</v>
      </c>
      <c r="I1327">
        <v>777591658</v>
      </c>
      <c r="J1327">
        <v>720309556</v>
      </c>
      <c r="K1327">
        <v>575157049</v>
      </c>
      <c r="P1327">
        <v>4236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1868124056</v>
      </c>
      <c r="G1328">
        <v>1007965790</v>
      </c>
      <c r="H1328">
        <v>857870880</v>
      </c>
      <c r="I1328">
        <v>919624023</v>
      </c>
      <c r="J1328">
        <v>798347880</v>
      </c>
      <c r="K1328">
        <v>757432192</v>
      </c>
      <c r="L1328">
        <v>701932492</v>
      </c>
      <c r="M1328">
        <v>639557797</v>
      </c>
      <c r="P1328">
        <v>452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1504901890</v>
      </c>
      <c r="G1329">
        <v>974893064</v>
      </c>
      <c r="H1329">
        <v>899044627</v>
      </c>
      <c r="I1329">
        <v>997182077</v>
      </c>
      <c r="J1329">
        <v>785631364</v>
      </c>
      <c r="K1329">
        <v>752319572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1442300535</v>
      </c>
      <c r="G1330">
        <v>1009074705</v>
      </c>
      <c r="H1330">
        <v>966064956</v>
      </c>
      <c r="I1330">
        <v>862115951</v>
      </c>
      <c r="J1330">
        <v>774635684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1454445227</v>
      </c>
      <c r="G1331">
        <v>160601367</v>
      </c>
      <c r="H1331">
        <v>283584063</v>
      </c>
      <c r="I1331">
        <v>314340815</v>
      </c>
      <c r="J1331">
        <v>305775584</v>
      </c>
      <c r="P1331">
        <v>136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5358739871</v>
      </c>
      <c r="G1332">
        <v>2401879359</v>
      </c>
      <c r="H1332">
        <v>2427386897</v>
      </c>
      <c r="I1332">
        <v>2523276523</v>
      </c>
      <c r="J1332">
        <v>1966344849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213059285</v>
      </c>
      <c r="G1333">
        <v>157700550</v>
      </c>
      <c r="H1333">
        <v>156607851</v>
      </c>
      <c r="I1333">
        <v>135095967</v>
      </c>
      <c r="J1333">
        <v>126250112</v>
      </c>
      <c r="K1333">
        <v>123821593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1231791616</v>
      </c>
      <c r="G1334">
        <v>574293661</v>
      </c>
      <c r="H1334">
        <v>601847254</v>
      </c>
      <c r="I1334">
        <v>463248748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336025481</v>
      </c>
      <c r="G1335">
        <v>169463176</v>
      </c>
      <c r="H1335">
        <v>231505310</v>
      </c>
      <c r="I1335">
        <v>218575878</v>
      </c>
      <c r="J1335">
        <v>142917574</v>
      </c>
      <c r="K1335">
        <v>117611172</v>
      </c>
      <c r="P1335">
        <v>193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288362410</v>
      </c>
      <c r="G1336">
        <v>202173700</v>
      </c>
      <c r="H1336">
        <v>166195027</v>
      </c>
      <c r="I1336">
        <v>177958400</v>
      </c>
      <c r="J1336">
        <v>155678839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200669981</v>
      </c>
      <c r="G1337">
        <v>78811187</v>
      </c>
      <c r="H1337">
        <v>181744299</v>
      </c>
      <c r="I1337">
        <v>134020181</v>
      </c>
      <c r="J1337">
        <v>129487982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12448143937</v>
      </c>
      <c r="G1338">
        <v>8042878724</v>
      </c>
      <c r="H1338">
        <v>1549504680</v>
      </c>
      <c r="I1338">
        <v>1895428331</v>
      </c>
      <c r="J1338">
        <v>914527448</v>
      </c>
      <c r="K1338">
        <v>1044708249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416692797</v>
      </c>
      <c r="G1339">
        <v>323802566</v>
      </c>
      <c r="H1339">
        <v>357779626</v>
      </c>
      <c r="I1339">
        <v>219808624</v>
      </c>
      <c r="J1339">
        <v>165827904</v>
      </c>
      <c r="K1339">
        <v>137519562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764159864</v>
      </c>
      <c r="G1340">
        <v>659972206</v>
      </c>
      <c r="H1340">
        <v>584912167</v>
      </c>
      <c r="I1340">
        <v>468552832</v>
      </c>
      <c r="J1340">
        <v>375067963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1252142981</v>
      </c>
      <c r="G1341">
        <v>900243774</v>
      </c>
      <c r="H1341">
        <v>645389889</v>
      </c>
      <c r="I1341">
        <v>372110406</v>
      </c>
      <c r="J1341">
        <v>487104593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503431574</v>
      </c>
      <c r="G1342">
        <v>374596216</v>
      </c>
      <c r="H1342">
        <v>564724279</v>
      </c>
      <c r="I1342">
        <v>284291403</v>
      </c>
      <c r="J1342">
        <v>227688607</v>
      </c>
      <c r="K1342">
        <v>289061356</v>
      </c>
      <c r="L1342">
        <v>315415468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1733212172</v>
      </c>
      <c r="G1343">
        <v>1544962132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3962751190</v>
      </c>
      <c r="G1344">
        <v>3009289278</v>
      </c>
      <c r="H1344">
        <v>3778274101</v>
      </c>
      <c r="I1344">
        <v>3527663831</v>
      </c>
      <c r="J1344">
        <v>3009760326</v>
      </c>
      <c r="K1344">
        <v>2233624910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205754899</v>
      </c>
      <c r="G1345">
        <v>161304804</v>
      </c>
      <c r="H1345">
        <v>178369294</v>
      </c>
      <c r="I1345">
        <v>135723431</v>
      </c>
      <c r="J1345">
        <v>126909244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3143733940</v>
      </c>
      <c r="G1346">
        <v>2413316666</v>
      </c>
      <c r="H1346">
        <v>2489899497</v>
      </c>
      <c r="I1346">
        <v>2085001277</v>
      </c>
      <c r="J1346">
        <v>1851350461</v>
      </c>
      <c r="K1346">
        <v>1558545988</v>
      </c>
      <c r="P1346">
        <v>2369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1962585855</v>
      </c>
      <c r="G1347">
        <v>1129627480</v>
      </c>
      <c r="H1347">
        <v>1287387764</v>
      </c>
      <c r="I1347">
        <v>1377319607</v>
      </c>
      <c r="J1347">
        <v>928544916</v>
      </c>
      <c r="K1347">
        <v>371635763</v>
      </c>
      <c r="L1347">
        <v>439839195</v>
      </c>
      <c r="M1347">
        <v>416444388</v>
      </c>
      <c r="P1347">
        <v>206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744979322</v>
      </c>
      <c r="G1348">
        <v>512739559</v>
      </c>
      <c r="H1348">
        <v>636955532</v>
      </c>
      <c r="I1348">
        <v>571469645</v>
      </c>
      <c r="J1348">
        <v>571306563</v>
      </c>
      <c r="K1348">
        <v>396719577</v>
      </c>
      <c r="L1348">
        <v>393471143</v>
      </c>
      <c r="M1348">
        <v>386342665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855102492</v>
      </c>
      <c r="G1349">
        <v>722062355</v>
      </c>
      <c r="H1349">
        <v>635860286</v>
      </c>
      <c r="I1349">
        <v>428062322</v>
      </c>
      <c r="J1349">
        <v>397110767</v>
      </c>
      <c r="K1349">
        <v>358351601</v>
      </c>
      <c r="L1349">
        <v>363170854</v>
      </c>
      <c r="P1349">
        <v>384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3097432047</v>
      </c>
      <c r="G1350">
        <v>1545105968</v>
      </c>
      <c r="H1350">
        <v>1559860357</v>
      </c>
      <c r="I1350">
        <v>1584148784</v>
      </c>
      <c r="J1350">
        <v>1376242687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439856783</v>
      </c>
      <c r="G1351">
        <v>205699870</v>
      </c>
      <c r="H1351">
        <v>307543940</v>
      </c>
      <c r="I1351">
        <v>279857290</v>
      </c>
      <c r="J1351">
        <v>265521493</v>
      </c>
      <c r="K1351">
        <v>423275820</v>
      </c>
      <c r="L1351">
        <v>386258694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7311654195</v>
      </c>
      <c r="H1352">
        <v>4454499994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329764966</v>
      </c>
      <c r="G1353">
        <v>286839032</v>
      </c>
      <c r="H1353">
        <v>302131857</v>
      </c>
      <c r="I1353">
        <v>366272161</v>
      </c>
      <c r="J1353">
        <v>326761397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1094323031</v>
      </c>
      <c r="G1354">
        <v>980200687</v>
      </c>
      <c r="H1354">
        <v>899624258</v>
      </c>
      <c r="I1354">
        <v>937151855</v>
      </c>
      <c r="J1354">
        <v>792853085</v>
      </c>
      <c r="K1354">
        <v>486172512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596376699</v>
      </c>
      <c r="G1355">
        <v>498150794</v>
      </c>
      <c r="H1355">
        <v>535801617</v>
      </c>
      <c r="I1355">
        <v>505301864</v>
      </c>
      <c r="J1355">
        <v>455717494</v>
      </c>
      <c r="K1355">
        <v>404477017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732344204</v>
      </c>
      <c r="G1356">
        <v>477347722</v>
      </c>
      <c r="H1356">
        <v>377915282</v>
      </c>
      <c r="I1356">
        <v>384887388</v>
      </c>
      <c r="J1356">
        <v>333483388</v>
      </c>
      <c r="K1356">
        <v>272739463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691632901</v>
      </c>
      <c r="G1357">
        <v>651211390</v>
      </c>
      <c r="H1357">
        <v>561336724</v>
      </c>
      <c r="I1357">
        <v>347977445</v>
      </c>
      <c r="J1357">
        <v>302860300</v>
      </c>
      <c r="K1357">
        <v>297387753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904813505</v>
      </c>
      <c r="G1358">
        <v>598834239</v>
      </c>
      <c r="H1358">
        <v>826719829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529907857</v>
      </c>
      <c r="G1359">
        <v>552945834</v>
      </c>
      <c r="H1359">
        <v>810094884</v>
      </c>
      <c r="I1359">
        <v>1536425503</v>
      </c>
      <c r="J1359">
        <v>1578624416</v>
      </c>
      <c r="K1359">
        <v>1018257940</v>
      </c>
      <c r="L1359">
        <v>1016899716</v>
      </c>
      <c r="M1359">
        <v>995112558</v>
      </c>
      <c r="N1359">
        <v>1229082010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1092884818</v>
      </c>
      <c r="G1360">
        <v>1275767439</v>
      </c>
      <c r="H1360">
        <v>1374282268</v>
      </c>
      <c r="I1360">
        <v>1177695582</v>
      </c>
      <c r="J1360">
        <v>1341819941</v>
      </c>
      <c r="K1360">
        <v>930501112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618965830</v>
      </c>
      <c r="G1361">
        <v>560393211</v>
      </c>
      <c r="H1361">
        <v>718742793</v>
      </c>
      <c r="I1361">
        <v>614315137</v>
      </c>
      <c r="J1361">
        <v>573695193</v>
      </c>
      <c r="K1361">
        <v>544651734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910895087</v>
      </c>
      <c r="G1362">
        <v>728125228</v>
      </c>
      <c r="H1362">
        <v>826967084</v>
      </c>
      <c r="I1362">
        <v>756508527</v>
      </c>
      <c r="J1362">
        <v>459973898</v>
      </c>
      <c r="K1362">
        <v>297988432</v>
      </c>
      <c r="L1362">
        <v>369675148</v>
      </c>
      <c r="M1362">
        <v>288402090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194695791</v>
      </c>
      <c r="G1363">
        <v>263504564</v>
      </c>
      <c r="H1363">
        <v>276232067</v>
      </c>
      <c r="I1363">
        <v>246172039</v>
      </c>
      <c r="J1363">
        <v>216954200</v>
      </c>
      <c r="K1363">
        <v>177109828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5603755627</v>
      </c>
      <c r="G1364">
        <v>4439292110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579230884</v>
      </c>
      <c r="G1365">
        <v>421758168</v>
      </c>
      <c r="H1365">
        <v>319582490</v>
      </c>
      <c r="I1365">
        <v>285290183</v>
      </c>
      <c r="J1365">
        <v>258267885</v>
      </c>
      <c r="K1365">
        <v>249741999</v>
      </c>
      <c r="L1365">
        <v>223366495</v>
      </c>
      <c r="M1365">
        <v>212937762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1630014986</v>
      </c>
      <c r="G1366">
        <v>1363061919</v>
      </c>
      <c r="H1366">
        <v>1469125067</v>
      </c>
      <c r="I1366">
        <v>1262746785</v>
      </c>
      <c r="J1366">
        <v>1164036146</v>
      </c>
      <c r="K1366">
        <v>926539181</v>
      </c>
      <c r="L1366">
        <v>743065644</v>
      </c>
      <c r="M1366">
        <v>737751715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2089990156</v>
      </c>
      <c r="G1367">
        <v>1145034031</v>
      </c>
      <c r="H1367">
        <v>967477427</v>
      </c>
      <c r="I1367">
        <v>739884752</v>
      </c>
      <c r="J1367">
        <v>461406921</v>
      </c>
      <c r="K1367">
        <v>340932280</v>
      </c>
      <c r="L1367">
        <v>347812236</v>
      </c>
      <c r="M1367">
        <v>302301630</v>
      </c>
      <c r="P1367">
        <v>16265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2256036261</v>
      </c>
      <c r="G1368">
        <v>1756849019</v>
      </c>
      <c r="H1368">
        <v>2264915241</v>
      </c>
      <c r="I1368">
        <v>2415408687</v>
      </c>
      <c r="J1368">
        <v>2265133752</v>
      </c>
      <c r="K1368">
        <v>1771162431</v>
      </c>
      <c r="L1368">
        <v>1665141209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1067869038</v>
      </c>
      <c r="G1369">
        <v>1063092009</v>
      </c>
      <c r="H1369">
        <v>702978249</v>
      </c>
      <c r="I1369">
        <v>417244514</v>
      </c>
      <c r="J1369">
        <v>365818443</v>
      </c>
      <c r="K1369">
        <v>259330954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370102885</v>
      </c>
      <c r="G1370">
        <v>200110407</v>
      </c>
      <c r="H1370">
        <v>190122694</v>
      </c>
      <c r="I1370">
        <v>194837107</v>
      </c>
      <c r="J1370">
        <v>162456980</v>
      </c>
      <c r="K1370">
        <v>150866677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1248377561</v>
      </c>
      <c r="G1371">
        <v>878804020</v>
      </c>
      <c r="H1371">
        <v>1097111503</v>
      </c>
      <c r="I1371">
        <v>1235995479</v>
      </c>
      <c r="J1371">
        <v>821746389</v>
      </c>
      <c r="K1371">
        <v>591581103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129748162</v>
      </c>
      <c r="G1372">
        <v>84115421</v>
      </c>
      <c r="H1372">
        <v>90378004</v>
      </c>
      <c r="I1372">
        <v>88345174</v>
      </c>
      <c r="J1372">
        <v>73256270</v>
      </c>
      <c r="K1372">
        <v>70597585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1008495080</v>
      </c>
      <c r="G1373">
        <v>846850912</v>
      </c>
      <c r="H1373">
        <v>650789628</v>
      </c>
      <c r="I1373">
        <v>478473670</v>
      </c>
      <c r="J1373">
        <v>308847900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974211272</v>
      </c>
      <c r="G1374">
        <v>666408634</v>
      </c>
      <c r="H1374">
        <v>953949941</v>
      </c>
      <c r="I1374">
        <v>811617403</v>
      </c>
      <c r="J1374">
        <v>733083765</v>
      </c>
      <c r="K1374">
        <v>666800643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630479505</v>
      </c>
      <c r="G1375">
        <v>675584009</v>
      </c>
      <c r="H1375">
        <v>792429185</v>
      </c>
      <c r="I1375">
        <v>686275212</v>
      </c>
      <c r="J1375">
        <v>736265885</v>
      </c>
      <c r="K1375">
        <v>565711506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1352569343</v>
      </c>
      <c r="G1376">
        <v>985980658</v>
      </c>
      <c r="H1376">
        <v>1110795347</v>
      </c>
      <c r="I1376">
        <v>970838306</v>
      </c>
      <c r="J1376">
        <v>892208969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3371458963</v>
      </c>
      <c r="G1377">
        <v>2623185760</v>
      </c>
      <c r="H1377">
        <v>2080665611</v>
      </c>
      <c r="I1377">
        <v>1377598417</v>
      </c>
      <c r="J1377">
        <v>862931973</v>
      </c>
      <c r="K1377">
        <v>544147906</v>
      </c>
      <c r="L1377">
        <v>312974351</v>
      </c>
      <c r="M1377">
        <v>217359722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2242834394</v>
      </c>
      <c r="G1378">
        <v>1569526273</v>
      </c>
      <c r="H1378">
        <v>2419049937</v>
      </c>
      <c r="I1378">
        <v>2159157155</v>
      </c>
      <c r="J1378">
        <v>1745909826</v>
      </c>
      <c r="K1378">
        <v>1482567106</v>
      </c>
      <c r="L1378">
        <v>1308574778</v>
      </c>
      <c r="M1378">
        <v>1098810842</v>
      </c>
      <c r="P1378">
        <v>6957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455557667</v>
      </c>
      <c r="G1379">
        <v>348003365</v>
      </c>
      <c r="H1379">
        <v>543569726</v>
      </c>
      <c r="I1379">
        <v>487715044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501346529</v>
      </c>
      <c r="G1380">
        <v>289942477</v>
      </c>
      <c r="H1380">
        <v>207896936</v>
      </c>
      <c r="I1380">
        <v>536262685</v>
      </c>
      <c r="J1380">
        <v>233090201</v>
      </c>
      <c r="K1380">
        <v>121714461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1541124614</v>
      </c>
      <c r="G1381">
        <v>1160960189</v>
      </c>
      <c r="H1381">
        <v>1310465599</v>
      </c>
      <c r="I1381">
        <v>1311233754</v>
      </c>
      <c r="J1381">
        <v>1052207241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2689640390</v>
      </c>
      <c r="G1382">
        <v>1969016890</v>
      </c>
      <c r="H1382">
        <v>1114295546</v>
      </c>
      <c r="I1382">
        <v>1755968702</v>
      </c>
      <c r="J1382">
        <v>979668299</v>
      </c>
      <c r="K1382">
        <v>883505723</v>
      </c>
      <c r="L1382">
        <v>944368245</v>
      </c>
      <c r="M1382">
        <v>776137982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2509197346</v>
      </c>
      <c r="G1383">
        <v>1768046353</v>
      </c>
      <c r="H1383">
        <v>1691029955</v>
      </c>
      <c r="I1383">
        <v>1541482436</v>
      </c>
      <c r="J1383">
        <v>1325419066</v>
      </c>
      <c r="K1383">
        <v>786489750</v>
      </c>
      <c r="L1383">
        <v>785020912</v>
      </c>
      <c r="M1383">
        <v>510598197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2404005516</v>
      </c>
      <c r="G1384">
        <v>1221190059</v>
      </c>
      <c r="H1384">
        <v>1141099474</v>
      </c>
      <c r="I1384">
        <v>1103124509</v>
      </c>
      <c r="J1384">
        <v>805629426</v>
      </c>
      <c r="K1384">
        <v>610039005</v>
      </c>
      <c r="L1384">
        <v>568542778</v>
      </c>
      <c r="M1384">
        <v>438725968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789001972</v>
      </c>
      <c r="G1385">
        <v>856285211</v>
      </c>
      <c r="H1385">
        <v>615854397</v>
      </c>
      <c r="I1385">
        <v>552477534</v>
      </c>
      <c r="J1385">
        <v>216825708</v>
      </c>
      <c r="K1385">
        <v>142996884</v>
      </c>
      <c r="L1385">
        <v>103727052</v>
      </c>
      <c r="M1385">
        <v>104421622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403325307</v>
      </c>
      <c r="G1386">
        <v>240841248</v>
      </c>
      <c r="H1386">
        <v>387838060</v>
      </c>
      <c r="I1386">
        <v>269894471</v>
      </c>
      <c r="J1386">
        <v>251494391</v>
      </c>
      <c r="K1386">
        <v>205385662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1093540443</v>
      </c>
      <c r="G1387">
        <v>601681698</v>
      </c>
      <c r="H1387">
        <v>1488778460</v>
      </c>
      <c r="I1387">
        <v>1631172434</v>
      </c>
      <c r="J1387">
        <v>965929889</v>
      </c>
      <c r="K1387">
        <v>1277832949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1917718498</v>
      </c>
      <c r="G1388">
        <v>1384323849</v>
      </c>
      <c r="H1388">
        <v>1327789575</v>
      </c>
      <c r="I1388">
        <v>1041537520</v>
      </c>
      <c r="J1388">
        <v>833791098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3386730798</v>
      </c>
      <c r="G1389">
        <v>2122380393</v>
      </c>
      <c r="H1389">
        <v>1490323059</v>
      </c>
      <c r="I1389">
        <v>1386965494</v>
      </c>
      <c r="J1389">
        <v>1009574739</v>
      </c>
      <c r="K1389">
        <v>733312521</v>
      </c>
      <c r="L1389">
        <v>869609731</v>
      </c>
      <c r="M1389">
        <v>678039980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421905551</v>
      </c>
      <c r="G1390">
        <v>305507655</v>
      </c>
      <c r="H1390">
        <v>296677893</v>
      </c>
      <c r="I1390">
        <v>260223168</v>
      </c>
      <c r="J1390">
        <v>259775068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989422470</v>
      </c>
      <c r="G1391">
        <v>860308495</v>
      </c>
      <c r="H1391">
        <v>1046290070</v>
      </c>
      <c r="I1391">
        <v>1003339005</v>
      </c>
      <c r="J1391">
        <v>813848709</v>
      </c>
      <c r="K1391">
        <v>745457786</v>
      </c>
      <c r="L1391">
        <v>810645441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13643435182</v>
      </c>
      <c r="G1392">
        <v>9848379852</v>
      </c>
      <c r="H1392">
        <v>7727400005</v>
      </c>
      <c r="I1392">
        <v>6850215702</v>
      </c>
      <c r="J1392">
        <v>6000482589</v>
      </c>
      <c r="K1392">
        <v>5052237377</v>
      </c>
      <c r="L1392">
        <v>4278381658</v>
      </c>
      <c r="M1392">
        <v>3976394504</v>
      </c>
      <c r="N1392">
        <v>3651770122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1327066292</v>
      </c>
      <c r="G1393">
        <v>996253546</v>
      </c>
      <c r="H1393">
        <v>1141384881</v>
      </c>
      <c r="I1393">
        <v>1185107209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2804295811</v>
      </c>
      <c r="G1394">
        <v>1926113534</v>
      </c>
      <c r="H1394">
        <v>1280025041</v>
      </c>
      <c r="I1394">
        <v>1197085515</v>
      </c>
      <c r="J1394">
        <v>995748644</v>
      </c>
      <c r="K1394">
        <v>621640056</v>
      </c>
      <c r="L1394">
        <v>551964306</v>
      </c>
      <c r="M1394">
        <v>596448770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3926377775</v>
      </c>
      <c r="G1395">
        <v>2628781737</v>
      </c>
      <c r="H1395">
        <v>1842960570</v>
      </c>
      <c r="I1395">
        <v>1772843793</v>
      </c>
      <c r="J1395">
        <v>1419121979</v>
      </c>
      <c r="K1395">
        <v>741680458</v>
      </c>
      <c r="P1395">
        <v>164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14034261614</v>
      </c>
      <c r="G1396">
        <v>5807683167</v>
      </c>
      <c r="H1396">
        <v>2492248748</v>
      </c>
      <c r="I1396">
        <v>1459454221</v>
      </c>
      <c r="J1396">
        <v>929533465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396549294</v>
      </c>
      <c r="G1397">
        <v>290061948</v>
      </c>
      <c r="H1397">
        <v>372310068</v>
      </c>
      <c r="I1397">
        <v>367345110</v>
      </c>
      <c r="J1397">
        <v>331001160</v>
      </c>
      <c r="K1397">
        <v>326892334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428909135</v>
      </c>
      <c r="G1398">
        <v>165338816</v>
      </c>
      <c r="H1398">
        <v>380345796</v>
      </c>
      <c r="I1398">
        <v>345238080</v>
      </c>
      <c r="J1398">
        <v>233503035</v>
      </c>
      <c r="K1398">
        <v>146302998</v>
      </c>
      <c r="L1398">
        <v>289566192</v>
      </c>
      <c r="M1398">
        <v>587048303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415582464</v>
      </c>
      <c r="G1399">
        <v>343823008</v>
      </c>
      <c r="H1399">
        <v>364440610</v>
      </c>
      <c r="I1399">
        <v>351363608</v>
      </c>
      <c r="J1399">
        <v>327790813</v>
      </c>
      <c r="K1399">
        <v>282868604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3071836886</v>
      </c>
      <c r="G1400">
        <v>2705261016</v>
      </c>
      <c r="H1400">
        <v>2150968085</v>
      </c>
      <c r="I1400">
        <v>1991874237</v>
      </c>
      <c r="J1400">
        <v>1683023431</v>
      </c>
      <c r="K1400">
        <v>1611696885</v>
      </c>
      <c r="L1400">
        <v>1440620477</v>
      </c>
      <c r="M1400">
        <v>1303338846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743508152</v>
      </c>
      <c r="G1401">
        <v>886425225</v>
      </c>
      <c r="H1401">
        <v>949290248</v>
      </c>
      <c r="I1401">
        <v>756249777</v>
      </c>
      <c r="J1401">
        <v>826320019</v>
      </c>
      <c r="K1401">
        <v>811708768</v>
      </c>
      <c r="P1401">
        <v>73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1888796103</v>
      </c>
      <c r="G1402">
        <v>1364996862</v>
      </c>
      <c r="H1402">
        <v>895042436</v>
      </c>
      <c r="I1402">
        <v>881001854</v>
      </c>
      <c r="J1402">
        <v>776512843</v>
      </c>
      <c r="K1402">
        <v>605560844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515535610</v>
      </c>
      <c r="G1403">
        <v>368252606</v>
      </c>
      <c r="H1403">
        <v>532953671</v>
      </c>
      <c r="I1403">
        <v>341137189</v>
      </c>
      <c r="J1403">
        <v>369564404</v>
      </c>
      <c r="K1403">
        <v>278780330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809069811</v>
      </c>
      <c r="G1404">
        <v>661647671</v>
      </c>
      <c r="H1404">
        <v>728065399</v>
      </c>
      <c r="I1404">
        <v>705520729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505592414</v>
      </c>
      <c r="G1405">
        <v>403742294</v>
      </c>
      <c r="H1405">
        <v>457706727</v>
      </c>
      <c r="I1405">
        <v>441501095</v>
      </c>
      <c r="J1405">
        <v>429546310</v>
      </c>
      <c r="K1405">
        <v>486200603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325610222</v>
      </c>
      <c r="G1406">
        <v>217231751</v>
      </c>
      <c r="H1406">
        <v>215534685</v>
      </c>
      <c r="I1406">
        <v>212870603</v>
      </c>
      <c r="J1406">
        <v>169313403</v>
      </c>
      <c r="K1406">
        <v>159153490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460402013</v>
      </c>
      <c r="G1407">
        <v>284153884</v>
      </c>
      <c r="H1407">
        <v>464474498</v>
      </c>
      <c r="I1407">
        <v>275994269</v>
      </c>
      <c r="J1407">
        <v>197732813</v>
      </c>
      <c r="K1407">
        <v>168107945</v>
      </c>
      <c r="L1407">
        <v>144045394</v>
      </c>
      <c r="M1407">
        <v>142329717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463384188</v>
      </c>
      <c r="G1408">
        <v>342761931</v>
      </c>
      <c r="H1408">
        <v>271432650</v>
      </c>
      <c r="I1408">
        <v>234114916</v>
      </c>
      <c r="J1408">
        <v>90024402</v>
      </c>
      <c r="K1408">
        <v>186799793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1644222933</v>
      </c>
      <c r="G1409">
        <v>1094331580</v>
      </c>
      <c r="H1409">
        <v>743113610</v>
      </c>
      <c r="I1409">
        <v>503602321</v>
      </c>
      <c r="J1409">
        <v>306689559</v>
      </c>
      <c r="K1409">
        <v>196312924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1959312048</v>
      </c>
      <c r="G1410">
        <v>1906696858</v>
      </c>
      <c r="H1410">
        <v>1430357055</v>
      </c>
      <c r="I1410">
        <v>1249385162</v>
      </c>
      <c r="J1410">
        <v>830414179</v>
      </c>
      <c r="K1410">
        <v>644836347</v>
      </c>
      <c r="P1410">
        <v>1562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801843924</v>
      </c>
      <c r="G1411">
        <v>809042801</v>
      </c>
      <c r="H1411">
        <v>637150003</v>
      </c>
      <c r="I1411">
        <v>592445816</v>
      </c>
      <c r="J1411">
        <v>596287256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1171901194</v>
      </c>
      <c r="G1412">
        <v>942782063</v>
      </c>
      <c r="H1412">
        <v>1126155831</v>
      </c>
      <c r="I1412">
        <v>1082229672</v>
      </c>
      <c r="J1412">
        <v>875053795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94147644</v>
      </c>
      <c r="G1413">
        <v>69706786</v>
      </c>
      <c r="H1413">
        <v>73280757</v>
      </c>
      <c r="I1413">
        <v>91053515</v>
      </c>
      <c r="J1413">
        <v>90414903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217760089</v>
      </c>
      <c r="G1414">
        <v>182104302</v>
      </c>
      <c r="H1414">
        <v>153585976</v>
      </c>
      <c r="I1414">
        <v>188321016</v>
      </c>
      <c r="J1414">
        <v>157806754</v>
      </c>
      <c r="K1414">
        <v>162039798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560555466</v>
      </c>
      <c r="G1415">
        <v>301221108</v>
      </c>
      <c r="H1415">
        <v>244246625</v>
      </c>
      <c r="I1415">
        <v>219720262</v>
      </c>
      <c r="J1415">
        <v>206175162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1677582208</v>
      </c>
      <c r="G1416">
        <v>1205779467</v>
      </c>
      <c r="H1416">
        <v>1179364033</v>
      </c>
      <c r="I1416">
        <v>848303509</v>
      </c>
      <c r="J1416">
        <v>582521832</v>
      </c>
      <c r="K1416">
        <v>433736085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3922916381</v>
      </c>
      <c r="G1417">
        <v>1887637120</v>
      </c>
      <c r="H1417">
        <v>2177300178</v>
      </c>
      <c r="I1417">
        <v>1377696364</v>
      </c>
      <c r="J1417">
        <v>954506400</v>
      </c>
      <c r="K1417">
        <v>649114900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1126844410</v>
      </c>
      <c r="G1418">
        <v>794573850</v>
      </c>
      <c r="H1418">
        <v>1084631531</v>
      </c>
      <c r="I1418">
        <v>985930289</v>
      </c>
      <c r="J1418">
        <v>683306502</v>
      </c>
      <c r="K1418">
        <v>561115275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2408229563</v>
      </c>
      <c r="G1419">
        <v>1787362171</v>
      </c>
      <c r="H1419">
        <v>1183235863</v>
      </c>
      <c r="I1419">
        <v>1013106446</v>
      </c>
      <c r="J1419">
        <v>914839706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487773082</v>
      </c>
      <c r="G1420">
        <v>351352384</v>
      </c>
      <c r="H1420">
        <v>346278622</v>
      </c>
      <c r="I1420">
        <v>320629507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434358944</v>
      </c>
      <c r="G1421">
        <v>343716734</v>
      </c>
      <c r="H1421">
        <v>403528373</v>
      </c>
      <c r="I1421">
        <v>296722493</v>
      </c>
      <c r="J1421">
        <v>193037052</v>
      </c>
      <c r="K1421">
        <v>137327424</v>
      </c>
      <c r="L1421">
        <v>144824657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485150013</v>
      </c>
      <c r="G1422">
        <v>458371414</v>
      </c>
      <c r="H1422">
        <v>472379390</v>
      </c>
      <c r="I1422">
        <v>409950044</v>
      </c>
      <c r="J1422">
        <v>369025635</v>
      </c>
      <c r="K1422">
        <v>323946760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350291639</v>
      </c>
      <c r="G1423">
        <v>321255544</v>
      </c>
      <c r="H1423">
        <v>239113309</v>
      </c>
      <c r="I1423">
        <v>174498439</v>
      </c>
      <c r="J1423">
        <v>119889161</v>
      </c>
      <c r="P1423">
        <v>451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1195833716</v>
      </c>
      <c r="G1424">
        <v>779194739</v>
      </c>
      <c r="H1424">
        <v>955358747</v>
      </c>
      <c r="I1424">
        <v>641518887</v>
      </c>
      <c r="J1424">
        <v>570841706</v>
      </c>
      <c r="K1424">
        <v>527914788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2430298545</v>
      </c>
      <c r="G1425">
        <v>1745267918</v>
      </c>
      <c r="H1425">
        <v>855673713</v>
      </c>
      <c r="I1425">
        <v>641102492</v>
      </c>
      <c r="J1425">
        <v>441962481</v>
      </c>
      <c r="K1425">
        <v>347924322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477927509</v>
      </c>
      <c r="G1426">
        <v>473772831</v>
      </c>
      <c r="H1426">
        <v>837061521</v>
      </c>
      <c r="I1426">
        <v>816593901</v>
      </c>
      <c r="J1426">
        <v>333410362</v>
      </c>
      <c r="K1426">
        <v>208804750</v>
      </c>
      <c r="L1426">
        <v>245096163</v>
      </c>
      <c r="M1426">
        <v>265197768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499908008</v>
      </c>
      <c r="G1427">
        <v>281349792</v>
      </c>
      <c r="H1427">
        <v>347030516</v>
      </c>
      <c r="I1427">
        <v>299929380</v>
      </c>
      <c r="J1427">
        <v>188789933</v>
      </c>
      <c r="K1427">
        <v>213040476</v>
      </c>
      <c r="P1427">
        <v>107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987800560</v>
      </c>
      <c r="G1428">
        <v>635750764</v>
      </c>
      <c r="H1428">
        <v>779712210</v>
      </c>
      <c r="I1428">
        <v>637099157</v>
      </c>
      <c r="J1428">
        <v>621977325</v>
      </c>
      <c r="K1428">
        <v>543885596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2411964145</v>
      </c>
      <c r="G1429">
        <v>1498866574</v>
      </c>
      <c r="H1429">
        <v>1060614166</v>
      </c>
      <c r="I1429">
        <v>941094328</v>
      </c>
      <c r="J1429">
        <v>838009286</v>
      </c>
      <c r="K1429">
        <v>688872508</v>
      </c>
      <c r="L1429">
        <v>524599061</v>
      </c>
      <c r="M1429">
        <v>451348840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347132341</v>
      </c>
      <c r="G1430">
        <v>366561579</v>
      </c>
      <c r="H1430">
        <v>312987406</v>
      </c>
      <c r="I1430">
        <v>273396618</v>
      </c>
      <c r="J1430">
        <v>167172201</v>
      </c>
      <c r="K1430">
        <v>143867610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1983072668</v>
      </c>
      <c r="G1431">
        <v>1691802661</v>
      </c>
      <c r="H1431">
        <v>1758812535</v>
      </c>
      <c r="I1431">
        <v>1327158440</v>
      </c>
      <c r="J1431">
        <v>1233972386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1677148187</v>
      </c>
      <c r="G1432">
        <v>1076442304</v>
      </c>
      <c r="H1432">
        <v>947814923</v>
      </c>
      <c r="I1432">
        <v>791493916</v>
      </c>
      <c r="J1432">
        <v>669191724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409848844</v>
      </c>
      <c r="G1433">
        <v>373584594</v>
      </c>
      <c r="H1433">
        <v>406892217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648178283</v>
      </c>
      <c r="G1434">
        <v>402387764</v>
      </c>
      <c r="H1434">
        <v>430447442</v>
      </c>
      <c r="I1434">
        <v>395060730</v>
      </c>
      <c r="J1434">
        <v>336130049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766422306</v>
      </c>
      <c r="G1435">
        <v>447264717</v>
      </c>
      <c r="H1435">
        <v>537013870</v>
      </c>
      <c r="I1435">
        <v>410598760</v>
      </c>
      <c r="J1435">
        <v>381724184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2771795483</v>
      </c>
      <c r="G1436">
        <v>2414977174</v>
      </c>
      <c r="H1436">
        <v>1910472313</v>
      </c>
      <c r="I1436">
        <v>1608106841</v>
      </c>
      <c r="J1436">
        <v>1464297715</v>
      </c>
      <c r="K1436">
        <v>1017900961</v>
      </c>
      <c r="L1436">
        <v>760087093</v>
      </c>
      <c r="M1436">
        <v>557901576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754800141</v>
      </c>
      <c r="G1437">
        <v>574837098</v>
      </c>
      <c r="H1437">
        <v>609598734</v>
      </c>
      <c r="I1437">
        <v>601378505</v>
      </c>
      <c r="J1437">
        <v>553699211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441130452</v>
      </c>
      <c r="G1438">
        <v>309281537</v>
      </c>
      <c r="H1438">
        <v>307822262</v>
      </c>
      <c r="I1438">
        <v>302174056</v>
      </c>
      <c r="J1438">
        <v>255515925</v>
      </c>
      <c r="K1438">
        <v>206448404</v>
      </c>
      <c r="L1438">
        <v>196729705</v>
      </c>
      <c r="M1438">
        <v>181128855</v>
      </c>
      <c r="N1438">
        <v>171194264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2472015400</v>
      </c>
      <c r="G1439">
        <v>2044942053</v>
      </c>
      <c r="H1439">
        <v>1943442020</v>
      </c>
      <c r="I1439">
        <v>1552255442</v>
      </c>
      <c r="J1439">
        <v>1346634749</v>
      </c>
      <c r="K1439">
        <v>1067860410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920476043</v>
      </c>
      <c r="G1440">
        <v>521485950</v>
      </c>
      <c r="H1440">
        <v>332011822</v>
      </c>
      <c r="I1440">
        <v>188365080</v>
      </c>
      <c r="J1440">
        <v>158113915</v>
      </c>
      <c r="K1440">
        <v>108402032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954656975</v>
      </c>
      <c r="G1441">
        <v>863195728</v>
      </c>
      <c r="H1441">
        <v>740308884</v>
      </c>
      <c r="I1441">
        <v>747042245</v>
      </c>
      <c r="J1441">
        <v>725548318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254864746</v>
      </c>
      <c r="G1442">
        <v>178330565</v>
      </c>
      <c r="H1442">
        <v>208628737</v>
      </c>
      <c r="I1442">
        <v>154374702</v>
      </c>
      <c r="J1442">
        <v>114264598</v>
      </c>
      <c r="K1442">
        <v>127805876</v>
      </c>
      <c r="L1442">
        <v>124666057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603801222</v>
      </c>
      <c r="G1443">
        <v>544507773</v>
      </c>
      <c r="H1443">
        <v>477877454</v>
      </c>
      <c r="I1443">
        <v>573328900</v>
      </c>
      <c r="J1443">
        <v>494034027</v>
      </c>
      <c r="P1443">
        <v>393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633799596</v>
      </c>
      <c r="G1444">
        <v>426441635</v>
      </c>
      <c r="H1444">
        <v>733362892</v>
      </c>
      <c r="I1444">
        <v>682884755</v>
      </c>
      <c r="J1444">
        <v>658791585</v>
      </c>
      <c r="K1444">
        <v>436444107</v>
      </c>
      <c r="L1444">
        <v>800094276</v>
      </c>
      <c r="M1444">
        <v>583329041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1927593247</v>
      </c>
      <c r="G1445">
        <v>1698193924</v>
      </c>
      <c r="H1445">
        <v>1368151728</v>
      </c>
      <c r="I1445">
        <v>1388789088</v>
      </c>
      <c r="J1445">
        <v>1169714935</v>
      </c>
      <c r="K1445">
        <v>1072214248</v>
      </c>
      <c r="L1445">
        <v>1238217977</v>
      </c>
      <c r="M1445">
        <v>1247164710</v>
      </c>
      <c r="N1445">
        <v>1186571184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740050734</v>
      </c>
      <c r="G1446">
        <v>656121911</v>
      </c>
      <c r="H1446">
        <v>554499279</v>
      </c>
      <c r="I1446">
        <v>436521169</v>
      </c>
      <c r="J1446">
        <v>372081476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316041917</v>
      </c>
      <c r="G1447">
        <v>251394395</v>
      </c>
      <c r="H1447">
        <v>236426091</v>
      </c>
      <c r="I1447">
        <v>240954423</v>
      </c>
      <c r="J1447">
        <v>241529582</v>
      </c>
      <c r="K1447">
        <v>208636715</v>
      </c>
      <c r="L1447">
        <v>226113434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495379771</v>
      </c>
      <c r="G1448">
        <v>362608366</v>
      </c>
      <c r="H1448">
        <v>375253399</v>
      </c>
      <c r="I1448">
        <v>283080005</v>
      </c>
      <c r="J1448">
        <v>409373698</v>
      </c>
      <c r="K1448">
        <v>206043709</v>
      </c>
      <c r="L1448">
        <v>145175588</v>
      </c>
      <c r="M1448">
        <v>175635201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507507485</v>
      </c>
      <c r="G1449">
        <v>390733974</v>
      </c>
      <c r="H1449">
        <v>204197626</v>
      </c>
      <c r="I1449">
        <v>197666652</v>
      </c>
      <c r="J1449">
        <v>241194656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1751294197</v>
      </c>
      <c r="G1450">
        <v>1395820598</v>
      </c>
      <c r="H1450">
        <v>1176527738</v>
      </c>
      <c r="I1450">
        <v>849820255</v>
      </c>
      <c r="J1450">
        <v>483820054</v>
      </c>
      <c r="K1450">
        <v>307843919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8800408113</v>
      </c>
      <c r="G1451">
        <v>9246103067</v>
      </c>
      <c r="H1451">
        <v>7265221483</v>
      </c>
      <c r="I1451">
        <v>6226525441</v>
      </c>
      <c r="J1451">
        <v>5567541536</v>
      </c>
      <c r="K1451">
        <v>5408586405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514951155</v>
      </c>
      <c r="G1452">
        <v>498653968</v>
      </c>
      <c r="H1452">
        <v>488727010</v>
      </c>
      <c r="I1452">
        <v>400246798</v>
      </c>
      <c r="J1452">
        <v>389265431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1088180407</v>
      </c>
      <c r="G1453">
        <v>991191922</v>
      </c>
      <c r="H1453">
        <v>1376721207</v>
      </c>
      <c r="I1453">
        <v>869906357</v>
      </c>
      <c r="J1453">
        <v>559862106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1092031074</v>
      </c>
      <c r="G1454">
        <v>839937088</v>
      </c>
      <c r="H1454">
        <v>723310102</v>
      </c>
      <c r="I1454">
        <v>614609496</v>
      </c>
      <c r="J1454">
        <v>605901350</v>
      </c>
      <c r="P1454">
        <v>327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3461941632</v>
      </c>
      <c r="G1455">
        <v>1485413750</v>
      </c>
      <c r="H1455">
        <v>1112466570</v>
      </c>
      <c r="I1455">
        <v>755526365</v>
      </c>
      <c r="J1455">
        <v>588660065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1197789001</v>
      </c>
      <c r="G1456">
        <v>771646486</v>
      </c>
      <c r="H1456">
        <v>841654177</v>
      </c>
      <c r="I1456">
        <v>574497347</v>
      </c>
      <c r="J1456">
        <v>360268719</v>
      </c>
      <c r="K1456">
        <v>293971782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307783363</v>
      </c>
      <c r="G1457">
        <v>227806636</v>
      </c>
      <c r="H1457">
        <v>433725500</v>
      </c>
      <c r="I1457">
        <v>577164074</v>
      </c>
      <c r="J1457">
        <v>385782322</v>
      </c>
      <c r="K1457">
        <v>361327961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168136032</v>
      </c>
      <c r="G1458">
        <v>118634011</v>
      </c>
      <c r="H1458">
        <v>138793867</v>
      </c>
      <c r="I1458">
        <v>107970637</v>
      </c>
      <c r="J1458">
        <v>146744445</v>
      </c>
      <c r="K1458">
        <v>156422258</v>
      </c>
      <c r="L1458">
        <v>150676571</v>
      </c>
      <c r="M1458">
        <v>157702169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4420730121</v>
      </c>
      <c r="G1459">
        <v>3610310717</v>
      </c>
      <c r="H1459">
        <v>3504502376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116576275</v>
      </c>
      <c r="G1460">
        <v>98692529</v>
      </c>
      <c r="H1460">
        <v>117448179</v>
      </c>
      <c r="I1460">
        <v>156563473</v>
      </c>
      <c r="J1460">
        <v>189892670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416152328</v>
      </c>
      <c r="G1461">
        <v>226165309</v>
      </c>
      <c r="H1461">
        <v>262339643</v>
      </c>
      <c r="I1461">
        <v>193093492</v>
      </c>
      <c r="J1461">
        <v>133514924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625860483</v>
      </c>
      <c r="G1462">
        <v>300849037</v>
      </c>
      <c r="H1462">
        <v>393488816</v>
      </c>
      <c r="I1462">
        <v>477430075</v>
      </c>
      <c r="J1462">
        <v>422119284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948915553</v>
      </c>
      <c r="G1463">
        <v>627898958</v>
      </c>
      <c r="H1463">
        <v>837021376</v>
      </c>
      <c r="I1463">
        <v>831164145</v>
      </c>
      <c r="J1463">
        <v>604993290</v>
      </c>
      <c r="K1463">
        <v>362044481</v>
      </c>
      <c r="L1463">
        <v>407412067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1995490108</v>
      </c>
      <c r="G1464">
        <v>967007687</v>
      </c>
      <c r="H1464">
        <v>498236011</v>
      </c>
      <c r="I1464">
        <v>56014701</v>
      </c>
      <c r="J1464">
        <v>433045408</v>
      </c>
      <c r="K1464">
        <v>1147641396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1292309092</v>
      </c>
      <c r="G1465">
        <v>988405226</v>
      </c>
      <c r="H1465">
        <v>976055063</v>
      </c>
      <c r="I1465">
        <v>893221781</v>
      </c>
      <c r="J1465">
        <v>793338336</v>
      </c>
      <c r="K1465">
        <v>677998024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455159005</v>
      </c>
      <c r="G1466">
        <v>304483897</v>
      </c>
      <c r="H1466">
        <v>318627721</v>
      </c>
      <c r="I1466">
        <v>573045949</v>
      </c>
      <c r="J1466">
        <v>388759995</v>
      </c>
      <c r="K1466">
        <v>549108603</v>
      </c>
      <c r="L1466">
        <v>698398360</v>
      </c>
      <c r="M1466">
        <v>555859420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2203204231</v>
      </c>
      <c r="G1467">
        <v>1665047893</v>
      </c>
      <c r="H1467">
        <v>2470870674</v>
      </c>
      <c r="I1467">
        <v>1727100934</v>
      </c>
      <c r="J1467">
        <v>1508415969</v>
      </c>
      <c r="K1467">
        <v>1272339240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2886142610</v>
      </c>
      <c r="G1468">
        <v>2032266482</v>
      </c>
      <c r="H1468">
        <v>2102844082</v>
      </c>
      <c r="I1468">
        <v>1883742474</v>
      </c>
      <c r="J1468">
        <v>1232614330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4683274151</v>
      </c>
      <c r="G1469">
        <v>2594507671</v>
      </c>
      <c r="H1469">
        <v>2202239276</v>
      </c>
      <c r="I1469">
        <v>1325536406</v>
      </c>
      <c r="J1469">
        <v>1007292274</v>
      </c>
      <c r="K1469">
        <v>737620681</v>
      </c>
      <c r="L1469">
        <v>580223923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563353073</v>
      </c>
      <c r="G1470">
        <v>243484405</v>
      </c>
      <c r="H1470">
        <v>256308786</v>
      </c>
      <c r="I1470">
        <v>328435066</v>
      </c>
      <c r="J1470">
        <v>208338336</v>
      </c>
      <c r="K1470">
        <v>163677849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549100871</v>
      </c>
      <c r="G1471">
        <v>431432596</v>
      </c>
      <c r="H1471">
        <v>394594339</v>
      </c>
      <c r="I1471">
        <v>385039539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145464839</v>
      </c>
      <c r="G1472">
        <v>107156124</v>
      </c>
      <c r="H1472">
        <v>123068538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671488804</v>
      </c>
      <c r="G1473">
        <v>583056225</v>
      </c>
      <c r="H1473">
        <v>507599302</v>
      </c>
      <c r="I1473">
        <v>543405942</v>
      </c>
      <c r="J1473">
        <v>465446942</v>
      </c>
      <c r="K1473">
        <v>342696505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659290101</v>
      </c>
      <c r="G1474">
        <v>320335465</v>
      </c>
      <c r="H1474">
        <v>225875431</v>
      </c>
      <c r="I1474">
        <v>386106197</v>
      </c>
      <c r="J1474">
        <v>668295519</v>
      </c>
      <c r="K1474">
        <v>605726021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454526167</v>
      </c>
      <c r="G1475">
        <v>388498134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6154104628</v>
      </c>
      <c r="G1476">
        <v>4368594465</v>
      </c>
      <c r="H1476">
        <v>4861127395</v>
      </c>
      <c r="I1476">
        <v>5133178383</v>
      </c>
      <c r="J1476">
        <v>4741022507</v>
      </c>
      <c r="K1476">
        <v>3881086443</v>
      </c>
      <c r="L1476">
        <v>3156968871</v>
      </c>
      <c r="M1476">
        <v>3415332523</v>
      </c>
      <c r="N1476">
        <v>3327155478</v>
      </c>
      <c r="O1476">
        <v>3030535058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527986403</v>
      </c>
      <c r="G1477">
        <v>440626327</v>
      </c>
      <c r="H1477">
        <v>447218481</v>
      </c>
      <c r="I1477">
        <v>442382544</v>
      </c>
      <c r="J1477">
        <v>429419370</v>
      </c>
      <c r="K1477">
        <v>402550274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1591323869</v>
      </c>
      <c r="G1478">
        <v>1036915401</v>
      </c>
      <c r="H1478">
        <v>989537756</v>
      </c>
      <c r="I1478">
        <v>995414613</v>
      </c>
      <c r="J1478">
        <v>911267590</v>
      </c>
      <c r="K1478">
        <v>655793206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401849551</v>
      </c>
      <c r="G1479">
        <v>269455442</v>
      </c>
      <c r="H1479">
        <v>261938195</v>
      </c>
      <c r="I1479">
        <v>365992404</v>
      </c>
      <c r="J1479">
        <v>273631764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433605276</v>
      </c>
      <c r="G1480">
        <v>407025699</v>
      </c>
      <c r="H1480">
        <v>427600042</v>
      </c>
      <c r="I1480">
        <v>423341908</v>
      </c>
      <c r="J1480">
        <v>474458942</v>
      </c>
      <c r="K1480">
        <v>330725630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2099722741</v>
      </c>
      <c r="G1481">
        <v>2136361429</v>
      </c>
      <c r="H1481">
        <v>2037608570</v>
      </c>
      <c r="I1481">
        <v>1992758097</v>
      </c>
      <c r="J1481">
        <v>1792480736</v>
      </c>
      <c r="K1481">
        <v>1704249547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89066327</v>
      </c>
      <c r="G1482">
        <v>112807992</v>
      </c>
      <c r="H1482">
        <v>151683724</v>
      </c>
      <c r="I1482">
        <v>160258724</v>
      </c>
      <c r="J1482">
        <v>183424764</v>
      </c>
      <c r="K1482">
        <v>181021026</v>
      </c>
      <c r="L1482">
        <v>240506115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243325653</v>
      </c>
      <c r="G1483">
        <v>168461559</v>
      </c>
      <c r="H1483">
        <v>367185465</v>
      </c>
      <c r="I1483">
        <v>405622044</v>
      </c>
      <c r="J1483">
        <v>394516602</v>
      </c>
      <c r="K1483">
        <v>373606666</v>
      </c>
      <c r="L1483">
        <v>357860919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1458033214</v>
      </c>
      <c r="G1484">
        <v>1237370423</v>
      </c>
      <c r="H1484">
        <v>1370822032</v>
      </c>
      <c r="J1484">
        <v>1003443241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2030249754</v>
      </c>
      <c r="G1485">
        <v>2018409397</v>
      </c>
      <c r="H1485">
        <v>1412970215</v>
      </c>
      <c r="I1485">
        <v>1448607544</v>
      </c>
      <c r="J1485">
        <v>1188651674</v>
      </c>
      <c r="K1485">
        <v>904412790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472085018</v>
      </c>
      <c r="G1486">
        <v>391619062</v>
      </c>
      <c r="H1486">
        <v>437250220</v>
      </c>
      <c r="I1486">
        <v>737967184</v>
      </c>
      <c r="J1486">
        <v>590015148</v>
      </c>
      <c r="K1486">
        <v>403439481</v>
      </c>
      <c r="L1486">
        <v>345907854</v>
      </c>
      <c r="M1486">
        <v>285256146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279211233</v>
      </c>
      <c r="G1487">
        <v>137867032</v>
      </c>
      <c r="H1487">
        <v>355301000</v>
      </c>
      <c r="I1487">
        <v>281789024</v>
      </c>
      <c r="J1487">
        <v>395908374</v>
      </c>
      <c r="K1487">
        <v>292855170</v>
      </c>
      <c r="L1487">
        <v>353444641</v>
      </c>
      <c r="M1487">
        <v>366227978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470522838</v>
      </c>
      <c r="G1488">
        <v>371924942</v>
      </c>
      <c r="H1488">
        <v>539541687</v>
      </c>
      <c r="I1488">
        <v>505862656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366431895</v>
      </c>
      <c r="G1489">
        <v>284205369</v>
      </c>
      <c r="H1489">
        <v>225204314</v>
      </c>
      <c r="I1489">
        <v>113261859</v>
      </c>
      <c r="J1489">
        <v>91494333</v>
      </c>
      <c r="K1489">
        <v>100334852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692285595</v>
      </c>
      <c r="G1490">
        <v>496717474</v>
      </c>
      <c r="H1490">
        <v>501411937</v>
      </c>
      <c r="I1490">
        <v>480151379</v>
      </c>
      <c r="J1490">
        <v>486817017</v>
      </c>
      <c r="K1490">
        <v>394868406</v>
      </c>
      <c r="L1490">
        <v>335843971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14293612635</v>
      </c>
      <c r="G1491">
        <v>9052011199</v>
      </c>
      <c r="H1491">
        <v>9103906761</v>
      </c>
      <c r="I1491">
        <v>6783203560</v>
      </c>
      <c r="J1491">
        <v>3788477669</v>
      </c>
      <c r="K1491">
        <v>2165799222</v>
      </c>
      <c r="L1491">
        <v>2113605148</v>
      </c>
      <c r="M1491">
        <v>2166181803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473088063</v>
      </c>
      <c r="G1492">
        <v>358365982</v>
      </c>
      <c r="H1492">
        <v>629973613</v>
      </c>
      <c r="I1492">
        <v>483333016</v>
      </c>
      <c r="J1492">
        <v>342396110</v>
      </c>
      <c r="K1492">
        <v>186840885</v>
      </c>
      <c r="L1492">
        <v>356104924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1908237035</v>
      </c>
      <c r="G1493">
        <v>1224448567</v>
      </c>
      <c r="H1493">
        <v>1148910491</v>
      </c>
      <c r="I1493">
        <v>1042162379</v>
      </c>
      <c r="J1493">
        <v>829174238</v>
      </c>
      <c r="K1493">
        <v>593381229</v>
      </c>
      <c r="P1493">
        <v>770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792952962</v>
      </c>
      <c r="G1494">
        <v>692429377</v>
      </c>
      <c r="H1494">
        <v>1259640939</v>
      </c>
      <c r="I1494">
        <v>1075659597</v>
      </c>
      <c r="J1494">
        <v>1040150778</v>
      </c>
      <c r="K1494">
        <v>1032300538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5715649358</v>
      </c>
      <c r="G1495">
        <v>3376226655</v>
      </c>
      <c r="H1495">
        <v>2978601001</v>
      </c>
      <c r="I1495">
        <v>2188821507</v>
      </c>
      <c r="J1495">
        <v>2255743861</v>
      </c>
      <c r="K1495">
        <v>1935259478</v>
      </c>
      <c r="L1495">
        <v>1518298416</v>
      </c>
      <c r="M1495">
        <v>1138533312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1099435860</v>
      </c>
      <c r="G1496">
        <v>814266426</v>
      </c>
      <c r="H1496">
        <v>1266292332</v>
      </c>
      <c r="I1496">
        <v>1081446756</v>
      </c>
      <c r="J1496">
        <v>777166858</v>
      </c>
      <c r="K1496">
        <v>398383278</v>
      </c>
      <c r="L1496">
        <v>363987557</v>
      </c>
      <c r="M1496">
        <v>326446402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729989753</v>
      </c>
      <c r="G1497">
        <v>485651622</v>
      </c>
      <c r="H1497">
        <v>446528038</v>
      </c>
      <c r="I1497">
        <v>457253606</v>
      </c>
      <c r="J1497">
        <v>384040835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849812969</v>
      </c>
      <c r="G1498">
        <v>877548280</v>
      </c>
      <c r="H1498">
        <v>662564247</v>
      </c>
      <c r="I1498">
        <v>801948627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357867640</v>
      </c>
      <c r="G1499">
        <v>330119373</v>
      </c>
      <c r="H1499">
        <v>338950649</v>
      </c>
      <c r="I1499">
        <v>251511928</v>
      </c>
      <c r="J1499">
        <v>148607180</v>
      </c>
      <c r="K1499">
        <v>152149827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215462150</v>
      </c>
      <c r="G1500">
        <v>237591207</v>
      </c>
      <c r="H1500">
        <v>456200180</v>
      </c>
      <c r="I1500">
        <v>296090284</v>
      </c>
      <c r="J1500">
        <v>183239159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1577624128</v>
      </c>
      <c r="G1501">
        <v>1225121707</v>
      </c>
      <c r="H1501">
        <v>1280354001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8016011032</v>
      </c>
      <c r="G1502">
        <v>4861378018</v>
      </c>
      <c r="H1502">
        <v>5010181695</v>
      </c>
      <c r="I1502">
        <v>4049012504</v>
      </c>
      <c r="J1502">
        <v>3111051607</v>
      </c>
      <c r="K1502">
        <v>2011947661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403523507</v>
      </c>
      <c r="G1503">
        <v>324678789</v>
      </c>
      <c r="H1503">
        <v>303043963</v>
      </c>
      <c r="I1503">
        <v>192794187</v>
      </c>
      <c r="J1503">
        <v>173825727</v>
      </c>
      <c r="K1503">
        <v>161896483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2513422891</v>
      </c>
      <c r="G1504">
        <v>1757949213</v>
      </c>
      <c r="H1504">
        <v>2011301159</v>
      </c>
      <c r="I1504">
        <v>973413758</v>
      </c>
      <c r="J1504">
        <v>882346941</v>
      </c>
      <c r="K1504">
        <v>680136653</v>
      </c>
      <c r="L1504">
        <v>543800094</v>
      </c>
      <c r="M1504">
        <v>456814228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686150162</v>
      </c>
      <c r="G1505">
        <v>468148016</v>
      </c>
      <c r="H1505">
        <v>558099291</v>
      </c>
      <c r="I1505">
        <v>439657877</v>
      </c>
      <c r="J1505">
        <v>322162855</v>
      </c>
      <c r="K1505">
        <v>274757385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722917143</v>
      </c>
      <c r="G1506">
        <v>579082091</v>
      </c>
      <c r="H1506">
        <v>503063547</v>
      </c>
      <c r="I1506">
        <v>469945719</v>
      </c>
      <c r="J1506">
        <v>386731121</v>
      </c>
      <c r="K1506">
        <v>206931031</v>
      </c>
      <c r="L1506">
        <v>255596632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1237595954</v>
      </c>
      <c r="G1507">
        <v>905234749</v>
      </c>
      <c r="H1507">
        <v>1010389515</v>
      </c>
      <c r="I1507">
        <v>895893011</v>
      </c>
      <c r="J1507">
        <v>739018520</v>
      </c>
      <c r="K1507">
        <v>681881274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5504216377</v>
      </c>
      <c r="G1508">
        <v>4783509269</v>
      </c>
      <c r="H1508">
        <v>5249113200</v>
      </c>
      <c r="I1508">
        <v>4922383279</v>
      </c>
      <c r="J1508">
        <v>3510126032</v>
      </c>
      <c r="K1508">
        <v>2907549926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455652067</v>
      </c>
      <c r="G1509">
        <v>332728218</v>
      </c>
      <c r="H1509">
        <v>294640672</v>
      </c>
      <c r="I1509">
        <v>287484936</v>
      </c>
      <c r="J1509">
        <v>223521449</v>
      </c>
      <c r="K1509">
        <v>188552711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1203927842</v>
      </c>
      <c r="G1510">
        <v>1069049823</v>
      </c>
      <c r="H1510">
        <v>851052326</v>
      </c>
      <c r="I1510">
        <v>762282453</v>
      </c>
      <c r="J1510">
        <v>806092621</v>
      </c>
      <c r="K1510">
        <v>650746827</v>
      </c>
      <c r="L1510">
        <v>748861402</v>
      </c>
      <c r="M1510">
        <v>842754823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503164527</v>
      </c>
      <c r="G1511">
        <v>316226393</v>
      </c>
      <c r="H1511">
        <v>254019265</v>
      </c>
      <c r="I1511">
        <v>246313619</v>
      </c>
      <c r="J1511">
        <v>223749199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8200179529</v>
      </c>
      <c r="G1512">
        <v>4965538665</v>
      </c>
      <c r="H1512">
        <v>5510024376</v>
      </c>
      <c r="I1512">
        <v>4845409013</v>
      </c>
      <c r="J1512">
        <v>3874821896</v>
      </c>
      <c r="K1512">
        <v>2876789972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4743094922</v>
      </c>
      <c r="G1513">
        <v>2225214160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194969721</v>
      </c>
      <c r="G1514">
        <v>108941653</v>
      </c>
      <c r="H1514">
        <v>174514303</v>
      </c>
      <c r="I1514">
        <v>192875246</v>
      </c>
      <c r="J1514">
        <v>222860497</v>
      </c>
      <c r="K1514">
        <v>218111821</v>
      </c>
      <c r="L1514">
        <v>214975670</v>
      </c>
      <c r="M1514">
        <v>217452574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1538973343</v>
      </c>
      <c r="G1515">
        <v>1256851831</v>
      </c>
      <c r="H1515">
        <v>1124397977</v>
      </c>
      <c r="I1515">
        <v>752134114</v>
      </c>
      <c r="J1515">
        <v>625076234</v>
      </c>
      <c r="K1515">
        <v>529135290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1826313959</v>
      </c>
      <c r="G1516">
        <v>1942707598</v>
      </c>
      <c r="H1516">
        <v>1400725427</v>
      </c>
      <c r="I1516">
        <v>1139414921</v>
      </c>
      <c r="J1516">
        <v>591037485</v>
      </c>
      <c r="K1516">
        <v>871185892</v>
      </c>
      <c r="L1516">
        <v>860265332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578873300</v>
      </c>
      <c r="G1517">
        <v>373181863</v>
      </c>
      <c r="H1517">
        <v>576539594</v>
      </c>
      <c r="I1517">
        <v>570467750</v>
      </c>
      <c r="J1517">
        <v>469727405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1196237504</v>
      </c>
      <c r="G1518">
        <v>882961704</v>
      </c>
      <c r="H1518">
        <v>778363789</v>
      </c>
      <c r="I1518">
        <v>671997640</v>
      </c>
      <c r="J1518">
        <v>550848546</v>
      </c>
      <c r="K1518">
        <v>419758068</v>
      </c>
      <c r="P1518">
        <v>222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1123532326</v>
      </c>
      <c r="G1519">
        <v>1041909173</v>
      </c>
      <c r="H1519">
        <v>852528805</v>
      </c>
      <c r="I1519">
        <v>749943845</v>
      </c>
      <c r="J1519">
        <v>602657670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7385978620</v>
      </c>
      <c r="G1520">
        <v>7035453570</v>
      </c>
      <c r="H1520">
        <v>6404750766</v>
      </c>
      <c r="I1520">
        <v>5748001836</v>
      </c>
      <c r="J1520">
        <v>5751441884</v>
      </c>
      <c r="K1520">
        <v>5150769091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524666017</v>
      </c>
      <c r="G1521">
        <v>398194974</v>
      </c>
      <c r="H1521">
        <v>298601805</v>
      </c>
      <c r="I1521">
        <v>164053926</v>
      </c>
      <c r="J1521">
        <v>92580374</v>
      </c>
      <c r="K1521">
        <v>82533224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52378695</v>
      </c>
      <c r="G1522">
        <v>40738064</v>
      </c>
      <c r="H1522">
        <v>73415166</v>
      </c>
      <c r="I1522">
        <v>75448166</v>
      </c>
      <c r="J1522">
        <v>67840801</v>
      </c>
      <c r="K1522">
        <v>56545025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1233506244</v>
      </c>
      <c r="G1523">
        <v>1217088522</v>
      </c>
      <c r="H1523">
        <v>1031204293</v>
      </c>
      <c r="I1523">
        <v>1175985619</v>
      </c>
      <c r="J1523">
        <v>616873455</v>
      </c>
      <c r="K1523">
        <v>560072323</v>
      </c>
      <c r="L1523">
        <v>546239594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264884076</v>
      </c>
      <c r="G1524">
        <v>205420376</v>
      </c>
      <c r="H1524">
        <v>285292608</v>
      </c>
      <c r="I1524">
        <v>277265010</v>
      </c>
      <c r="J1524">
        <v>203011245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2939389101</v>
      </c>
      <c r="G1525">
        <v>2738880462</v>
      </c>
      <c r="H1525">
        <v>2557900567</v>
      </c>
      <c r="I1525">
        <v>2166657075</v>
      </c>
      <c r="J1525">
        <v>1815759674</v>
      </c>
      <c r="K1525">
        <v>1459698895</v>
      </c>
      <c r="L1525">
        <v>1135699562</v>
      </c>
      <c r="P1525">
        <v>7675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1329062695</v>
      </c>
      <c r="G1526">
        <v>1069789701</v>
      </c>
      <c r="H1526">
        <v>945732778</v>
      </c>
      <c r="I1526">
        <v>1134990174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1750888670</v>
      </c>
      <c r="G1527">
        <v>1487374872</v>
      </c>
      <c r="H1527">
        <v>1724894806</v>
      </c>
      <c r="I1527">
        <v>1815780838</v>
      </c>
      <c r="J1527">
        <v>1722653337</v>
      </c>
      <c r="K1527">
        <v>1447089290</v>
      </c>
      <c r="L1527">
        <v>1316874049</v>
      </c>
      <c r="P1527">
        <v>4431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346944754</v>
      </c>
      <c r="G1528">
        <v>368284273</v>
      </c>
      <c r="H1528">
        <v>1103484000</v>
      </c>
      <c r="I1528">
        <v>1197479587</v>
      </c>
      <c r="J1528">
        <v>897847932</v>
      </c>
      <c r="K1528">
        <v>172436391</v>
      </c>
      <c r="L1528">
        <v>172544572</v>
      </c>
      <c r="M1528">
        <v>142180494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1494016435</v>
      </c>
      <c r="G1529">
        <v>1429638823</v>
      </c>
      <c r="H1529">
        <v>2163689519</v>
      </c>
      <c r="I1529">
        <v>1893299917</v>
      </c>
      <c r="J1529">
        <v>1432876061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8049002991</v>
      </c>
      <c r="G1530">
        <v>5648693459</v>
      </c>
      <c r="H1530">
        <v>5486771919</v>
      </c>
      <c r="I1530">
        <v>5119457745</v>
      </c>
      <c r="J1530">
        <v>4333672639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5014885166</v>
      </c>
      <c r="G1531">
        <v>3217246899</v>
      </c>
      <c r="H1531">
        <v>3120296599</v>
      </c>
      <c r="I1531">
        <v>3169201870</v>
      </c>
      <c r="J1531">
        <v>2814708998</v>
      </c>
      <c r="K1531">
        <v>2497148611</v>
      </c>
      <c r="P1531">
        <v>366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1344687803</v>
      </c>
      <c r="G1532">
        <v>1164853566</v>
      </c>
      <c r="H1532">
        <v>1149275400</v>
      </c>
      <c r="I1532">
        <v>953242022</v>
      </c>
      <c r="J1532">
        <v>639615102</v>
      </c>
      <c r="K1532">
        <v>628818501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209027552</v>
      </c>
      <c r="G1533">
        <v>140212998</v>
      </c>
      <c r="H1533">
        <v>209358940</v>
      </c>
      <c r="I1533">
        <v>263908377</v>
      </c>
      <c r="J1533">
        <v>264998892</v>
      </c>
      <c r="K1533">
        <v>226096562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262370249</v>
      </c>
      <c r="G1534">
        <v>729093175</v>
      </c>
      <c r="H1534">
        <v>223225891</v>
      </c>
      <c r="I1534">
        <v>230793324</v>
      </c>
      <c r="J1534">
        <v>240192092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549925745</v>
      </c>
      <c r="G1535">
        <v>393583555</v>
      </c>
      <c r="H1535">
        <v>388023401</v>
      </c>
      <c r="I1535">
        <v>322615886</v>
      </c>
      <c r="J1535">
        <v>237632741</v>
      </c>
      <c r="K1535">
        <v>190808959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5455447475</v>
      </c>
      <c r="G1536">
        <v>3474661433</v>
      </c>
      <c r="H1536">
        <v>2543163223</v>
      </c>
      <c r="I1536">
        <v>2114650118</v>
      </c>
      <c r="J1536">
        <v>1798880878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7460708649</v>
      </c>
      <c r="G1537">
        <v>6686530796</v>
      </c>
      <c r="H1537">
        <v>5533515543</v>
      </c>
      <c r="I1537">
        <v>4437245897</v>
      </c>
      <c r="J1537">
        <v>3454395890</v>
      </c>
      <c r="K1537">
        <v>2769220106</v>
      </c>
      <c r="L1537">
        <v>2087882903</v>
      </c>
      <c r="M1537">
        <v>1852535647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6048837272</v>
      </c>
      <c r="G1538">
        <v>4169363245</v>
      </c>
      <c r="H1538">
        <v>8061363478</v>
      </c>
      <c r="I1538">
        <v>6930397871</v>
      </c>
      <c r="J1538">
        <v>5860534523</v>
      </c>
      <c r="K1538">
        <v>4751242866</v>
      </c>
      <c r="L1538">
        <v>3842099096</v>
      </c>
      <c r="M1538">
        <v>3191140193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1002774632</v>
      </c>
      <c r="G1539">
        <v>835036549</v>
      </c>
      <c r="H1539">
        <v>832821357</v>
      </c>
      <c r="I1539">
        <v>716824672</v>
      </c>
      <c r="J1539">
        <v>660290973</v>
      </c>
      <c r="K1539">
        <v>584188371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1249626794</v>
      </c>
      <c r="G1540">
        <v>1558671036</v>
      </c>
      <c r="H1540">
        <v>1237408212</v>
      </c>
      <c r="I1540">
        <v>666771137</v>
      </c>
      <c r="J1540">
        <v>388377548</v>
      </c>
      <c r="K1540">
        <v>325744919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635865346</v>
      </c>
      <c r="G1541">
        <v>443247774</v>
      </c>
      <c r="H1541">
        <v>598541365</v>
      </c>
      <c r="I1541">
        <v>592218146</v>
      </c>
      <c r="J1541">
        <v>562845160</v>
      </c>
      <c r="K1541">
        <v>532183519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1759946949</v>
      </c>
      <c r="G1542">
        <v>1076730181</v>
      </c>
      <c r="H1542">
        <v>1574813859</v>
      </c>
      <c r="I1542">
        <v>1377357598</v>
      </c>
      <c r="J1542">
        <v>1192170013</v>
      </c>
      <c r="K1542">
        <v>973703822</v>
      </c>
      <c r="L1542">
        <v>891889028</v>
      </c>
      <c r="M1542">
        <v>859260230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2059393443</v>
      </c>
      <c r="G1543">
        <v>1358507175</v>
      </c>
      <c r="H1543">
        <v>797454030</v>
      </c>
      <c r="I1543">
        <v>755736600</v>
      </c>
      <c r="J1543">
        <v>792215378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1378414626</v>
      </c>
      <c r="G1544">
        <v>674039118</v>
      </c>
      <c r="H1544">
        <v>574155762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239513978</v>
      </c>
      <c r="G1545">
        <v>252068509</v>
      </c>
      <c r="H1545">
        <v>286719231</v>
      </c>
      <c r="I1545">
        <v>285903414</v>
      </c>
      <c r="J1545">
        <v>216422424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317492412</v>
      </c>
      <c r="G1546">
        <v>236221528</v>
      </c>
      <c r="H1546">
        <v>254474995</v>
      </c>
      <c r="I1546">
        <v>226975975</v>
      </c>
      <c r="J1546">
        <v>167028271</v>
      </c>
      <c r="K1546">
        <v>148842954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5065253592</v>
      </c>
      <c r="G1547">
        <v>2233710275</v>
      </c>
      <c r="H1547">
        <v>2392125175</v>
      </c>
      <c r="I1547">
        <v>2475529705</v>
      </c>
      <c r="J1547">
        <v>2083958241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1524024205</v>
      </c>
      <c r="G1548">
        <v>740556169</v>
      </c>
      <c r="H1548">
        <v>937528309</v>
      </c>
      <c r="I1548">
        <v>902704861</v>
      </c>
      <c r="J1548">
        <v>718214567</v>
      </c>
      <c r="K1548">
        <v>530428120</v>
      </c>
      <c r="L1548">
        <v>420647236</v>
      </c>
      <c r="M1548">
        <v>357771347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7686238093</v>
      </c>
      <c r="G1549">
        <v>4761423672</v>
      </c>
      <c r="H1549">
        <v>4838623017</v>
      </c>
      <c r="I1549">
        <v>3786631948</v>
      </c>
      <c r="J1549">
        <v>2785408071</v>
      </c>
      <c r="K1549">
        <v>2179551131</v>
      </c>
      <c r="L1549">
        <v>1847570319</v>
      </c>
      <c r="M1549">
        <v>1491808471</v>
      </c>
      <c r="P1549">
        <v>25826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789561152</v>
      </c>
      <c r="G1550">
        <v>539105226</v>
      </c>
      <c r="H1550">
        <v>740594402</v>
      </c>
      <c r="I1550">
        <v>979040674</v>
      </c>
      <c r="J1550">
        <v>978771523</v>
      </c>
      <c r="K1550">
        <v>843579023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1240277964</v>
      </c>
      <c r="G1551">
        <v>772346469</v>
      </c>
      <c r="H1551">
        <v>882017138</v>
      </c>
      <c r="I1551">
        <v>752649094</v>
      </c>
      <c r="J1551">
        <v>574187147</v>
      </c>
      <c r="K1551">
        <v>446748106</v>
      </c>
      <c r="L1551">
        <v>431356285</v>
      </c>
      <c r="M1551">
        <v>400397594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511200237</v>
      </c>
      <c r="G1552">
        <v>498174357</v>
      </c>
      <c r="H1552">
        <v>440368275</v>
      </c>
      <c r="I1552">
        <v>537043536</v>
      </c>
      <c r="J1552">
        <v>184332194</v>
      </c>
      <c r="K1552">
        <v>164547881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1275753548</v>
      </c>
      <c r="G1553">
        <v>819507580</v>
      </c>
      <c r="H1553">
        <v>825163909</v>
      </c>
      <c r="I1553">
        <v>681428787</v>
      </c>
      <c r="J1553">
        <v>624369200</v>
      </c>
      <c r="K1553">
        <v>473168767</v>
      </c>
      <c r="P1553">
        <v>187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537552435</v>
      </c>
      <c r="G1554">
        <v>373808060</v>
      </c>
      <c r="H1554">
        <v>327395146</v>
      </c>
      <c r="I1554">
        <v>356819483</v>
      </c>
      <c r="J1554">
        <v>318064902</v>
      </c>
      <c r="K1554">
        <v>265973704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347314848</v>
      </c>
      <c r="G1555">
        <v>282842016</v>
      </c>
      <c r="H1555">
        <v>288973365</v>
      </c>
      <c r="I1555">
        <v>193881414</v>
      </c>
      <c r="J1555">
        <v>155864653</v>
      </c>
      <c r="K1555">
        <v>122889355</v>
      </c>
      <c r="L1555">
        <v>124670118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324919743</v>
      </c>
      <c r="G1556">
        <v>248712111</v>
      </c>
      <c r="H1556">
        <v>316844270</v>
      </c>
      <c r="I1556">
        <v>239139333</v>
      </c>
      <c r="J1556">
        <v>203990996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1481418550</v>
      </c>
      <c r="G1557">
        <v>992118486</v>
      </c>
      <c r="H1557">
        <v>944458829</v>
      </c>
      <c r="I1557">
        <v>869208477</v>
      </c>
      <c r="P1557">
        <v>162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2047337461</v>
      </c>
      <c r="G1558">
        <v>1431544210</v>
      </c>
      <c r="H1558">
        <v>1389748079</v>
      </c>
      <c r="I1558">
        <v>956200216</v>
      </c>
      <c r="J1558">
        <v>723448200</v>
      </c>
      <c r="K1558">
        <v>587404700</v>
      </c>
      <c r="P1558">
        <v>275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351518253</v>
      </c>
      <c r="G1559">
        <v>268897467</v>
      </c>
      <c r="H1559">
        <v>290173763</v>
      </c>
      <c r="I1559">
        <v>275568212</v>
      </c>
      <c r="J1559">
        <v>241637070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396293556</v>
      </c>
      <c r="G1560">
        <v>301925298</v>
      </c>
      <c r="H1560">
        <v>335933386</v>
      </c>
      <c r="I1560">
        <v>271208095</v>
      </c>
      <c r="J1560">
        <v>240518276</v>
      </c>
      <c r="K1560">
        <v>217452170</v>
      </c>
      <c r="L1560">
        <v>195700824</v>
      </c>
      <c r="M1560">
        <v>221922882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971865009</v>
      </c>
      <c r="G1561">
        <v>711526415</v>
      </c>
      <c r="H1561">
        <v>814790157</v>
      </c>
      <c r="I1561">
        <v>793986711</v>
      </c>
      <c r="J1561">
        <v>719745013</v>
      </c>
      <c r="K1561">
        <v>673823728</v>
      </c>
      <c r="L1561">
        <v>581441007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1500829797</v>
      </c>
      <c r="G1562">
        <v>1123814736</v>
      </c>
      <c r="H1562">
        <v>1084679264</v>
      </c>
      <c r="I1562">
        <v>1005391494</v>
      </c>
      <c r="J1562">
        <v>901966309</v>
      </c>
      <c r="K1562">
        <v>749508962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241589025</v>
      </c>
      <c r="G1563">
        <v>184834241</v>
      </c>
      <c r="H1563">
        <v>348810059</v>
      </c>
      <c r="I1563">
        <v>536322247</v>
      </c>
      <c r="J1563">
        <v>496055406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900921814</v>
      </c>
      <c r="G1564">
        <v>664939137</v>
      </c>
      <c r="H1564">
        <v>563415800</v>
      </c>
      <c r="I1564">
        <v>402956570</v>
      </c>
      <c r="J1564">
        <v>403390968</v>
      </c>
      <c r="K1564">
        <v>336383393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2612656053</v>
      </c>
      <c r="G1565">
        <v>2373833256</v>
      </c>
      <c r="H1565">
        <v>2357457983</v>
      </c>
      <c r="I1565">
        <v>2064375111</v>
      </c>
      <c r="J1565">
        <v>1890820752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915658368</v>
      </c>
      <c r="G1566">
        <v>647982828</v>
      </c>
      <c r="H1566">
        <v>639067036</v>
      </c>
      <c r="I1566">
        <v>755715309</v>
      </c>
      <c r="J1566">
        <v>519411211</v>
      </c>
      <c r="K1566">
        <v>387657585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980020014</v>
      </c>
      <c r="G1567">
        <v>280336342</v>
      </c>
      <c r="H1567">
        <v>1005519733</v>
      </c>
      <c r="I1567">
        <v>1402968907</v>
      </c>
      <c r="J1567">
        <v>975121607</v>
      </c>
      <c r="K1567">
        <v>1561658766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332666719</v>
      </c>
      <c r="G1568">
        <v>264095679</v>
      </c>
      <c r="H1568">
        <v>269582039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1057058361</v>
      </c>
      <c r="G1569">
        <v>672090541</v>
      </c>
      <c r="H1569">
        <v>762231262</v>
      </c>
      <c r="I1569">
        <v>1010305440</v>
      </c>
      <c r="J1569">
        <v>978434247</v>
      </c>
      <c r="K1569">
        <v>723997759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1646109664</v>
      </c>
      <c r="G1570">
        <v>1303097307</v>
      </c>
      <c r="H1570">
        <v>1106865393</v>
      </c>
      <c r="I1570">
        <v>905328224</v>
      </c>
      <c r="J1570">
        <v>766977365</v>
      </c>
      <c r="K1570">
        <v>609056515</v>
      </c>
      <c r="L1570">
        <v>514873159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868744007</v>
      </c>
      <c r="G1571">
        <v>531297050</v>
      </c>
      <c r="H1571">
        <v>616625430</v>
      </c>
      <c r="I1571">
        <v>594424113</v>
      </c>
      <c r="J1571">
        <v>546089885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634701936</v>
      </c>
      <c r="G1572">
        <v>485017120</v>
      </c>
      <c r="H1572">
        <v>600325349</v>
      </c>
      <c r="I1572">
        <v>579070197</v>
      </c>
      <c r="J1572">
        <v>529471324</v>
      </c>
      <c r="K1572">
        <v>349711553</v>
      </c>
      <c r="P1572">
        <v>104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7346375297</v>
      </c>
      <c r="G1573">
        <v>6292859201</v>
      </c>
      <c r="H1573">
        <v>5048273238</v>
      </c>
      <c r="I1573">
        <v>2993337189</v>
      </c>
      <c r="J1573">
        <v>2238601165</v>
      </c>
      <c r="K1573">
        <v>1762632543</v>
      </c>
      <c r="L1573">
        <v>1302851211</v>
      </c>
      <c r="M1573">
        <v>1041372886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1301175607</v>
      </c>
      <c r="G1574">
        <v>770003558</v>
      </c>
      <c r="H1574">
        <v>818407868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277634451</v>
      </c>
      <c r="G1575">
        <v>220455094</v>
      </c>
      <c r="H1575">
        <v>183678642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964898188</v>
      </c>
      <c r="G1576">
        <v>753149171</v>
      </c>
      <c r="H1576">
        <v>568166135</v>
      </c>
      <c r="I1576">
        <v>562637800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264192566</v>
      </c>
      <c r="G1577">
        <v>419828661</v>
      </c>
      <c r="H1577">
        <v>341188294</v>
      </c>
      <c r="I1577">
        <v>350061855</v>
      </c>
      <c r="J1577">
        <v>278918336</v>
      </c>
      <c r="K1577">
        <v>226121597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445680495</v>
      </c>
      <c r="G1578">
        <v>312362978</v>
      </c>
      <c r="H1578">
        <v>313931131</v>
      </c>
      <c r="I1578">
        <v>255125011</v>
      </c>
      <c r="J1578">
        <v>227653134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476964367</v>
      </c>
      <c r="G1579">
        <v>388095933</v>
      </c>
      <c r="H1579">
        <v>634330008</v>
      </c>
      <c r="I1579">
        <v>724952429</v>
      </c>
      <c r="J1579">
        <v>775197330</v>
      </c>
      <c r="K1579">
        <v>865869268</v>
      </c>
      <c r="L1579">
        <v>1044249654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345144068</v>
      </c>
      <c r="G1580">
        <v>786130590</v>
      </c>
      <c r="H1580">
        <v>548872726</v>
      </c>
      <c r="I1580">
        <v>387237853</v>
      </c>
      <c r="J1580">
        <v>243343709</v>
      </c>
      <c r="K1580">
        <v>161376456</v>
      </c>
      <c r="L1580">
        <v>181015061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280035081</v>
      </c>
      <c r="G1581">
        <v>385998997</v>
      </c>
      <c r="H1581">
        <v>348402739</v>
      </c>
      <c r="I1581">
        <v>239737178</v>
      </c>
      <c r="J1581">
        <v>115895408</v>
      </c>
      <c r="K1581">
        <v>86834566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92047760</v>
      </c>
      <c r="G1582">
        <v>103855390</v>
      </c>
      <c r="H1582">
        <v>160894504</v>
      </c>
      <c r="I1582">
        <v>202985565</v>
      </c>
      <c r="J1582">
        <v>130089480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732597717</v>
      </c>
      <c r="G1583">
        <v>526966343</v>
      </c>
      <c r="H1583">
        <v>444722634</v>
      </c>
      <c r="I1583">
        <v>325200766</v>
      </c>
      <c r="J1583">
        <v>266060851</v>
      </c>
      <c r="K1583">
        <v>235208764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4754124978</v>
      </c>
      <c r="G1584">
        <v>2264003177</v>
      </c>
      <c r="H1584">
        <v>2154181641</v>
      </c>
      <c r="I1584">
        <v>2073941092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1411374811</v>
      </c>
      <c r="G1585">
        <v>1147302484</v>
      </c>
      <c r="H1585">
        <v>1073485002</v>
      </c>
      <c r="I1585">
        <v>1028941573</v>
      </c>
      <c r="J1585">
        <v>776774300</v>
      </c>
      <c r="K1585">
        <v>629757999</v>
      </c>
      <c r="L1585">
        <v>680660900</v>
      </c>
      <c r="M1585">
        <v>719471451</v>
      </c>
      <c r="P1585">
        <v>243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1572273933</v>
      </c>
      <c r="G1586">
        <v>1065159919</v>
      </c>
      <c r="H1586">
        <v>1189621841</v>
      </c>
      <c r="I1586">
        <v>1004919467</v>
      </c>
      <c r="J1586">
        <v>936389761</v>
      </c>
      <c r="K1586">
        <v>533262600</v>
      </c>
      <c r="L1586">
        <v>768689534</v>
      </c>
      <c r="M1586">
        <v>1030876186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4877180139</v>
      </c>
      <c r="G1587">
        <v>3540157108</v>
      </c>
      <c r="H1587">
        <v>2623083541</v>
      </c>
      <c r="I1587">
        <v>2342909417</v>
      </c>
      <c r="J1587">
        <v>2272910164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324046563</v>
      </c>
      <c r="G1588">
        <v>256023330</v>
      </c>
      <c r="H1588">
        <v>267968567</v>
      </c>
      <c r="I1588">
        <v>314641581</v>
      </c>
      <c r="J1588">
        <v>260162575</v>
      </c>
      <c r="K1588">
        <v>227528004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813536681</v>
      </c>
      <c r="G1589">
        <v>686517903</v>
      </c>
      <c r="H1589">
        <v>623035956</v>
      </c>
      <c r="I1589">
        <v>304639325</v>
      </c>
      <c r="J1589">
        <v>231592954</v>
      </c>
      <c r="K1589">
        <v>203297492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642057944</v>
      </c>
      <c r="G1590">
        <v>425713605</v>
      </c>
      <c r="H1590">
        <v>521841491</v>
      </c>
      <c r="I1590">
        <v>487209171</v>
      </c>
      <c r="J1590">
        <v>460298149</v>
      </c>
      <c r="K1590">
        <v>342152136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2136325978</v>
      </c>
      <c r="G1591">
        <v>1781293145</v>
      </c>
      <c r="H1591">
        <v>1526922029</v>
      </c>
      <c r="I1591">
        <v>1464401549</v>
      </c>
      <c r="J1591">
        <v>1142530137</v>
      </c>
      <c r="K1591">
        <v>1208885885</v>
      </c>
      <c r="L1591">
        <v>1260834690</v>
      </c>
      <c r="M1591">
        <v>1310315482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1161397034</v>
      </c>
      <c r="G1592">
        <v>750677980</v>
      </c>
      <c r="H1592">
        <v>1481739091</v>
      </c>
      <c r="I1592">
        <v>1372847260</v>
      </c>
      <c r="J1592">
        <v>1235916193</v>
      </c>
      <c r="K1592">
        <v>1127983339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805548788</v>
      </c>
      <c r="G1593">
        <v>512677997</v>
      </c>
      <c r="H1593">
        <v>546051100</v>
      </c>
      <c r="I1593">
        <v>566857028</v>
      </c>
      <c r="J1593">
        <v>398539599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873796373</v>
      </c>
      <c r="G1594">
        <v>793720205</v>
      </c>
      <c r="H1594">
        <v>814857363</v>
      </c>
      <c r="I1594">
        <v>728533638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1191774359</v>
      </c>
      <c r="G1595">
        <v>1049946136</v>
      </c>
      <c r="H1595">
        <v>635661463</v>
      </c>
      <c r="I1595">
        <v>483019470</v>
      </c>
      <c r="J1595">
        <v>361339630</v>
      </c>
      <c r="K1595">
        <v>305780929</v>
      </c>
      <c r="P1595">
        <v>220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3640884058</v>
      </c>
      <c r="G1596">
        <v>1657803904</v>
      </c>
      <c r="H1596">
        <v>1202057595</v>
      </c>
      <c r="I1596">
        <v>1106522162</v>
      </c>
      <c r="J1596">
        <v>938696839</v>
      </c>
      <c r="K1596">
        <v>655104294</v>
      </c>
      <c r="L1596">
        <v>488544282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1421878098</v>
      </c>
      <c r="G1597">
        <v>1212680452</v>
      </c>
      <c r="H1597">
        <v>750497364</v>
      </c>
      <c r="I1597">
        <v>682454237</v>
      </c>
      <c r="J1597">
        <v>596407926</v>
      </c>
      <c r="K1597">
        <v>508831318</v>
      </c>
      <c r="P1597">
        <v>265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349283807</v>
      </c>
      <c r="G1598">
        <v>351717578</v>
      </c>
      <c r="H1598">
        <v>239444906</v>
      </c>
      <c r="I1598">
        <v>201421608</v>
      </c>
      <c r="J1598">
        <v>136041796</v>
      </c>
      <c r="K1598">
        <v>111639101</v>
      </c>
      <c r="L1598">
        <v>124183383</v>
      </c>
      <c r="M1598">
        <v>176384766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1514092256</v>
      </c>
      <c r="G1599">
        <v>1077906575</v>
      </c>
      <c r="H1599">
        <v>1056652437</v>
      </c>
      <c r="I1599">
        <v>1005260600</v>
      </c>
      <c r="J1599">
        <v>815260483</v>
      </c>
      <c r="K1599">
        <v>695501562</v>
      </c>
      <c r="L1599">
        <v>597454190</v>
      </c>
      <c r="M1599">
        <v>572445131</v>
      </c>
      <c r="P1599">
        <v>12173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151431740</v>
      </c>
      <c r="G1600">
        <v>89072084</v>
      </c>
      <c r="H1600">
        <v>120321520</v>
      </c>
      <c r="I1600">
        <v>101077345</v>
      </c>
      <c r="J1600">
        <v>104818261</v>
      </c>
      <c r="K1600">
        <v>91386888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61376995</v>
      </c>
      <c r="G1601">
        <v>185087660</v>
      </c>
      <c r="H1601">
        <v>224154243</v>
      </c>
      <c r="I1601">
        <v>243510064</v>
      </c>
      <c r="J1601">
        <v>149472618</v>
      </c>
      <c r="K1601">
        <v>155572656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1201673868</v>
      </c>
      <c r="G1602">
        <v>835237801</v>
      </c>
      <c r="H1602">
        <v>791982700</v>
      </c>
      <c r="I1602">
        <v>871519750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84815930336</v>
      </c>
      <c r="G1603">
        <v>46743857426</v>
      </c>
      <c r="H1603">
        <v>9978669308</v>
      </c>
      <c r="I1603">
        <v>14059796000</v>
      </c>
      <c r="J1603">
        <v>11654940600</v>
      </c>
      <c r="K1603">
        <v>2259851575</v>
      </c>
      <c r="L1603">
        <v>2269257230</v>
      </c>
      <c r="M1603">
        <v>3706264957</v>
      </c>
      <c r="N1603">
        <v>2689732751</v>
      </c>
      <c r="O1603">
        <v>3033114112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14134777143</v>
      </c>
      <c r="G1604">
        <v>7925805314</v>
      </c>
      <c r="H1604">
        <v>7136178243</v>
      </c>
      <c r="I1604">
        <v>7054717208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120049</v>
      </c>
      <c r="G1605">
        <v>106700124</v>
      </c>
      <c r="H1605">
        <v>484514728</v>
      </c>
      <c r="I1605">
        <v>3785879232</v>
      </c>
      <c r="J1605">
        <v>2118973603</v>
      </c>
      <c r="K1605">
        <v>1521996167</v>
      </c>
      <c r="L1605">
        <v>1756610499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8724195467</v>
      </c>
      <c r="G1606">
        <v>6671327465</v>
      </c>
      <c r="H1606">
        <v>999658388</v>
      </c>
      <c r="I1606">
        <v>1059806065</v>
      </c>
      <c r="J1606">
        <v>865741699</v>
      </c>
      <c r="K1606">
        <v>609120579</v>
      </c>
      <c r="L1606">
        <v>500658507</v>
      </c>
      <c r="M1606">
        <v>449275259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729815137</v>
      </c>
      <c r="G1607">
        <v>583151728</v>
      </c>
      <c r="H1607">
        <v>542614002</v>
      </c>
      <c r="I1607">
        <v>515643323</v>
      </c>
      <c r="J1607">
        <v>317604052</v>
      </c>
      <c r="K1607">
        <v>217775777</v>
      </c>
      <c r="L1607">
        <v>228854796</v>
      </c>
      <c r="M1607">
        <v>199247194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452588215</v>
      </c>
      <c r="G1608">
        <v>374515542</v>
      </c>
      <c r="H1608">
        <v>266000694</v>
      </c>
      <c r="I1608">
        <v>308330278</v>
      </c>
      <c r="J1608">
        <v>323472014</v>
      </c>
      <c r="K1608">
        <v>279452047</v>
      </c>
      <c r="L1608">
        <v>371841045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217921594</v>
      </c>
      <c r="G1609">
        <v>532742752</v>
      </c>
      <c r="H1609">
        <v>700650308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276697931</v>
      </c>
      <c r="G1610">
        <v>193998729</v>
      </c>
      <c r="H1610">
        <v>205643956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671181442</v>
      </c>
      <c r="G1611">
        <v>463317074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1446755787</v>
      </c>
      <c r="G1612">
        <v>898404852</v>
      </c>
      <c r="H1612">
        <v>922874132</v>
      </c>
      <c r="P1612">
        <v>123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1634932593</v>
      </c>
      <c r="G1613">
        <v>1154835247</v>
      </c>
      <c r="H1613">
        <v>1118401679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775167834</v>
      </c>
      <c r="G1614">
        <v>568487580</v>
      </c>
      <c r="H1614">
        <v>507231872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1084692415</v>
      </c>
      <c r="G1615">
        <v>1385619000</v>
      </c>
      <c r="H1615">
        <v>840622633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1391879302</v>
      </c>
      <c r="G1616">
        <v>913291921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306467986</v>
      </c>
      <c r="G1617">
        <v>239884300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708244163</v>
      </c>
      <c r="G1618">
        <v>545342298</v>
      </c>
      <c r="H1618">
        <v>668357215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1260580958</v>
      </c>
      <c r="G1619">
        <v>958616674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183664648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476180686</v>
      </c>
      <c r="G1621">
        <v>365409238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4499365410</v>
      </c>
      <c r="G1622">
        <v>2471910786</v>
      </c>
      <c r="H1622">
        <v>2481235921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449606911</v>
      </c>
      <c r="G1623">
        <v>299701659</v>
      </c>
      <c r="H1623">
        <v>403720014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820741272</v>
      </c>
      <c r="G1624">
        <v>814321027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519058172</v>
      </c>
      <c r="G1625">
        <v>394463613</v>
      </c>
      <c r="H1625">
        <v>423671352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364447297</v>
      </c>
      <c r="G1626">
        <v>297138184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1664750902</v>
      </c>
      <c r="G1627">
        <v>1056492493</v>
      </c>
      <c r="H1627">
        <v>1070235006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372913420</v>
      </c>
      <c r="G1628">
        <v>344853301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481535970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731178577</v>
      </c>
      <c r="G1630">
        <v>707155463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495291369</v>
      </c>
      <c r="G1631">
        <v>342241742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181088633</v>
      </c>
      <c r="G1632">
        <v>218090589</v>
      </c>
      <c r="H1632">
        <v>194590425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136407077</v>
      </c>
      <c r="G1633">
        <v>91141105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1154472620</v>
      </c>
      <c r="G1634">
        <v>872300935</v>
      </c>
      <c r="H1634">
        <v>922372369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365336346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6633409856</v>
      </c>
      <c r="G1636">
        <v>3799748018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241929675</v>
      </c>
      <c r="G1637">
        <v>135850015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1165276524</v>
      </c>
      <c r="G1638">
        <v>803571129</v>
      </c>
      <c r="H1638">
        <v>735066854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908351540</v>
      </c>
      <c r="G1639">
        <v>740794577</v>
      </c>
      <c r="H1639">
        <v>614146587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792087074</v>
      </c>
      <c r="G1640">
        <v>470873198</v>
      </c>
      <c r="H1640">
        <v>736535549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677150208</v>
      </c>
      <c r="G1641">
        <v>384283124</v>
      </c>
      <c r="H1641">
        <v>328348221</v>
      </c>
      <c r="I1641">
        <v>361299925</v>
      </c>
      <c r="J1641">
        <v>215920338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401774037</v>
      </c>
      <c r="G1642">
        <v>382680593</v>
      </c>
      <c r="H1642">
        <v>287006396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1925286704</v>
      </c>
      <c r="G1643">
        <v>1441460059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208262475</v>
      </c>
      <c r="G1644">
        <v>209193799</v>
      </c>
      <c r="H1644">
        <v>228912454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507715926</v>
      </c>
      <c r="G1645">
        <v>500756573</v>
      </c>
      <c r="H1645">
        <v>670103975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764131234</v>
      </c>
      <c r="G1646">
        <v>419539050</v>
      </c>
      <c r="H1646">
        <v>413025431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384032071</v>
      </c>
      <c r="G1647">
        <v>308419558</v>
      </c>
      <c r="H1647">
        <v>371163488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559373331</v>
      </c>
      <c r="G1648">
        <v>385748824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1855649885</v>
      </c>
      <c r="G1649">
        <v>1804629692</v>
      </c>
      <c r="H1649">
        <v>1657496069</v>
      </c>
      <c r="J1649">
        <v>1213154259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2279491696</v>
      </c>
      <c r="G1650">
        <v>2300176600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527524447</v>
      </c>
      <c r="G1651">
        <v>480089923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208094621</v>
      </c>
      <c r="G1652">
        <v>149088618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3996810999</v>
      </c>
      <c r="G1653">
        <v>2730698887</v>
      </c>
      <c r="H1653">
        <v>2571037563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330880798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2461520843</v>
      </c>
      <c r="G1655">
        <v>1034086186</v>
      </c>
      <c r="H1655">
        <v>1131731696</v>
      </c>
      <c r="J1655">
        <v>585301622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833220907</v>
      </c>
      <c r="G1656">
        <v>584511040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1403377909</v>
      </c>
      <c r="G1657">
        <v>1149487543</v>
      </c>
      <c r="H1657">
        <v>712953246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467237215</v>
      </c>
      <c r="G1658">
        <v>366604608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345057773</v>
      </c>
      <c r="G1659">
        <v>506749395</v>
      </c>
      <c r="H1659">
        <v>495161300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415233230</v>
      </c>
      <c r="G1660">
        <v>413737280</v>
      </c>
      <c r="H1660">
        <v>566357016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1100821797</v>
      </c>
      <c r="G1661">
        <v>798667794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334477899</v>
      </c>
      <c r="G1662">
        <v>132105089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704092871</v>
      </c>
      <c r="G1663">
        <v>440746226</v>
      </c>
      <c r="H1663">
        <v>616447156</v>
      </c>
      <c r="I1663">
        <v>574046222</v>
      </c>
      <c r="J1663">
        <v>507162895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151665390</v>
      </c>
      <c r="G1664">
        <v>125613426</v>
      </c>
      <c r="H1664">
        <v>130118701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1077004067</v>
      </c>
      <c r="G1665">
        <v>1190744231</v>
      </c>
      <c r="H1665">
        <v>1295149685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924583504</v>
      </c>
      <c r="G1666">
        <v>590867452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1879969532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418371887</v>
      </c>
      <c r="G1668">
        <v>470121306</v>
      </c>
      <c r="H1668">
        <v>376868830</v>
      </c>
      <c r="I1668">
        <v>532081409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631204823</v>
      </c>
      <c r="G1669">
        <v>575553159</v>
      </c>
      <c r="H1669">
        <v>610801333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1443628103</v>
      </c>
      <c r="G1670">
        <v>1092704712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590228778</v>
      </c>
      <c r="G1671">
        <v>467661553</v>
      </c>
      <c r="H1671">
        <v>564221544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7477613080</v>
      </c>
      <c r="G1672">
        <v>3539535947</v>
      </c>
      <c r="H1672">
        <v>3437687001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661688061</v>
      </c>
      <c r="G1673">
        <v>578630305</v>
      </c>
      <c r="H1673">
        <v>714753150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154854823</v>
      </c>
      <c r="G1674">
        <v>127476309</v>
      </c>
      <c r="H1674">
        <v>168826302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362364552</v>
      </c>
      <c r="G1675">
        <v>273259808</v>
      </c>
      <c r="H1675">
        <v>264735414</v>
      </c>
      <c r="J1675">
        <v>232165983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784581740</v>
      </c>
      <c r="G1676">
        <v>547052328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2379397215</v>
      </c>
      <c r="G1677">
        <v>2108827906</v>
      </c>
      <c r="J1677">
        <v>1077624306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1020932024</v>
      </c>
      <c r="G1678">
        <v>677321473</v>
      </c>
      <c r="H1678">
        <v>784565300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715751825</v>
      </c>
      <c r="G1679">
        <v>406910263</v>
      </c>
      <c r="H1679">
        <v>439067502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1002409690</v>
      </c>
      <c r="G1680">
        <v>763157392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2238591596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771016443</v>
      </c>
      <c r="G1682">
        <v>485165158</v>
      </c>
      <c r="H1682">
        <v>572024292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252711025</v>
      </c>
      <c r="G1683">
        <v>161163980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1587978953</v>
      </c>
      <c r="G1684">
        <v>1313771629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158843642</v>
      </c>
      <c r="G1685">
        <v>157047094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727986279</v>
      </c>
      <c r="G1686">
        <v>613201118</v>
      </c>
      <c r="H1686">
        <v>558225162</v>
      </c>
      <c r="J1686">
        <v>484203632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1108831565</v>
      </c>
      <c r="G1687">
        <v>712015606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621568865</v>
      </c>
      <c r="G1688">
        <v>686660482</v>
      </c>
      <c r="H1688">
        <v>717280888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385973819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237706818</v>
      </c>
      <c r="G1690">
        <v>157909108</v>
      </c>
      <c r="H1690">
        <v>195695667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657994527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984602610</v>
      </c>
      <c r="G1692">
        <v>578570904</v>
      </c>
      <c r="H1692">
        <v>717474631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418754311</v>
      </c>
      <c r="G1693">
        <v>261476731</v>
      </c>
      <c r="H1693">
        <v>307261102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680147980</v>
      </c>
      <c r="G1694">
        <v>429928218</v>
      </c>
      <c r="H1694">
        <v>421144557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595077828</v>
      </c>
      <c r="G1695">
        <v>353956418</v>
      </c>
      <c r="H1695">
        <v>481268685</v>
      </c>
      <c r="P1695">
        <v>200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1362171164</v>
      </c>
      <c r="I1696">
        <v>1139842238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1028383370</v>
      </c>
      <c r="G1697">
        <v>648520630</v>
      </c>
      <c r="H1697">
        <v>587053449</v>
      </c>
      <c r="P1697">
        <v>288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2778421712</v>
      </c>
      <c r="G1698">
        <v>2240601366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525026843</v>
      </c>
      <c r="G1699">
        <v>432980725</v>
      </c>
      <c r="H1699">
        <v>523494754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1897627212</v>
      </c>
      <c r="G1700">
        <v>1790657665</v>
      </c>
      <c r="H1700">
        <v>1905468917</v>
      </c>
      <c r="I1700">
        <v>1551325358</v>
      </c>
      <c r="J1700">
        <v>1282626475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576040216</v>
      </c>
      <c r="G1701">
        <v>337339016</v>
      </c>
      <c r="H1701">
        <v>252315353</v>
      </c>
      <c r="P1701">
        <v>176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457861645</v>
      </c>
      <c r="G1702">
        <v>256035350</v>
      </c>
      <c r="H1702">
        <v>249929300</v>
      </c>
      <c r="P1702">
        <v>112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1329691856</v>
      </c>
      <c r="G1703">
        <v>670308266</v>
      </c>
      <c r="H1703">
        <v>813089667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563106183</v>
      </c>
      <c r="G1704">
        <v>438589061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476878408</v>
      </c>
      <c r="G1705">
        <v>499144455</v>
      </c>
      <c r="H1705">
        <v>675176046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518835911</v>
      </c>
      <c r="G1706">
        <v>402098446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242601439</v>
      </c>
      <c r="G1707">
        <v>239608268</v>
      </c>
      <c r="H1707">
        <v>232594456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643143553</v>
      </c>
      <c r="G1708">
        <v>316267907</v>
      </c>
      <c r="H1708">
        <v>297285984</v>
      </c>
      <c r="P1708">
        <v>128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793927217</v>
      </c>
      <c r="G1709">
        <v>507432200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3682261754</v>
      </c>
      <c r="G1710">
        <v>2469462700</v>
      </c>
      <c r="P1710">
        <v>281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1341035037</v>
      </c>
      <c r="G1711">
        <v>842328426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2242396166</v>
      </c>
      <c r="G1712">
        <v>2131568056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1449895676</v>
      </c>
      <c r="G1713">
        <v>760784938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575799165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989364830</v>
      </c>
      <c r="G1715">
        <v>857464512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765530368</v>
      </c>
      <c r="G1716">
        <v>598649400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341888613</v>
      </c>
      <c r="G1717">
        <v>233488690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763714266</v>
      </c>
      <c r="G1718">
        <v>477052323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4083414098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400686248</v>
      </c>
      <c r="G1720">
        <v>365150058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5146076543</v>
      </c>
      <c r="G1721">
        <v>3148345250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845443482</v>
      </c>
      <c r="G1722">
        <v>607096139</v>
      </c>
      <c r="H1722">
        <v>697765015</v>
      </c>
      <c r="I1722">
        <v>408928337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870222866</v>
      </c>
      <c r="G1723">
        <v>693185157</v>
      </c>
      <c r="H1723">
        <v>254044162</v>
      </c>
      <c r="I1723">
        <v>116042587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371736511</v>
      </c>
      <c r="G1724">
        <v>223799272</v>
      </c>
      <c r="H1724">
        <v>191201990</v>
      </c>
      <c r="I1724">
        <v>127125912</v>
      </c>
      <c r="J1724">
        <v>95230257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113159539</v>
      </c>
      <c r="G1725">
        <v>102224116</v>
      </c>
      <c r="H1725">
        <v>92143769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3592220771</v>
      </c>
      <c r="G1726">
        <v>1231514914</v>
      </c>
      <c r="H1726">
        <v>1948558720</v>
      </c>
      <c r="I1726">
        <v>1342706241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1074652672</v>
      </c>
      <c r="G1727">
        <v>607495254</v>
      </c>
      <c r="H1727">
        <v>629696069</v>
      </c>
      <c r="I1727">
        <v>504716427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1104689244</v>
      </c>
      <c r="G1728">
        <v>716025207</v>
      </c>
      <c r="H1728">
        <v>853356965</v>
      </c>
      <c r="I1728">
        <v>566304555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724463318</v>
      </c>
      <c r="G1729">
        <v>1089576668</v>
      </c>
      <c r="H1729">
        <v>879178621</v>
      </c>
      <c r="I1729">
        <v>709130871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17864747289</v>
      </c>
      <c r="G1730">
        <v>14620778851</v>
      </c>
      <c r="H1730">
        <v>20511577843</v>
      </c>
      <c r="I1730">
        <v>18907062294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302045319</v>
      </c>
      <c r="G1731">
        <v>234554713</v>
      </c>
      <c r="H1731">
        <v>271128727</v>
      </c>
      <c r="I1731">
        <v>269841288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75862604</v>
      </c>
      <c r="G1732">
        <v>33919629</v>
      </c>
      <c r="H1732">
        <v>61451617</v>
      </c>
      <c r="I1732">
        <v>39682290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1338627684</v>
      </c>
      <c r="G1733">
        <v>978404285</v>
      </c>
      <c r="H1733">
        <v>801062333</v>
      </c>
      <c r="I1733">
        <v>465640538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99163079</v>
      </c>
      <c r="G1734">
        <v>70142426</v>
      </c>
      <c r="H1734">
        <v>81413400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1044003519</v>
      </c>
      <c r="G1735">
        <v>739177566</v>
      </c>
      <c r="H1735">
        <v>562198366</v>
      </c>
      <c r="I1735">
        <v>451281335</v>
      </c>
      <c r="P1735">
        <v>280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362274326</v>
      </c>
      <c r="G1736">
        <v>214842374</v>
      </c>
      <c r="H1736">
        <v>171945139</v>
      </c>
      <c r="I1736">
        <v>121397376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184005556</v>
      </c>
      <c r="G1737">
        <v>88394862</v>
      </c>
      <c r="H1737">
        <v>76990599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630602843</v>
      </c>
      <c r="G1738">
        <v>293202513</v>
      </c>
      <c r="H1738">
        <v>323289532</v>
      </c>
      <c r="I1738">
        <v>220387672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283013382</v>
      </c>
      <c r="G1739">
        <v>191742009</v>
      </c>
      <c r="H1739">
        <v>129071181</v>
      </c>
      <c r="I1739">
        <v>112018672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122508714</v>
      </c>
      <c r="G1740">
        <v>146049724</v>
      </c>
      <c r="H1740">
        <v>139065031</v>
      </c>
      <c r="I1740">
        <v>138252249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177060164</v>
      </c>
      <c r="G1741">
        <v>149923198</v>
      </c>
      <c r="H1741">
        <v>130940054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258715988</v>
      </c>
      <c r="G1742">
        <v>173481654</v>
      </c>
      <c r="H1742">
        <v>158781175</v>
      </c>
      <c r="I1742">
        <v>106836733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461756584</v>
      </c>
      <c r="G1743">
        <v>320052745</v>
      </c>
      <c r="H1743">
        <v>264979051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581538400</v>
      </c>
      <c r="G1744">
        <v>390299805</v>
      </c>
      <c r="H1744">
        <v>301818770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399962168</v>
      </c>
      <c r="G1745">
        <v>268660089</v>
      </c>
      <c r="H1745">
        <v>94311458</v>
      </c>
      <c r="J1745">
        <v>63421187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24163755</v>
      </c>
      <c r="G1746">
        <v>16061167</v>
      </c>
      <c r="H1746">
        <v>23908305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150339834</v>
      </c>
      <c r="G1747">
        <v>106100463</v>
      </c>
      <c r="H1747">
        <v>122816044</v>
      </c>
      <c r="I1747">
        <v>118036833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874726875</v>
      </c>
      <c r="G1748">
        <v>570464221</v>
      </c>
      <c r="H1748">
        <v>617669354</v>
      </c>
      <c r="I1748">
        <v>440754563</v>
      </c>
      <c r="P1748">
        <v>394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294911447</v>
      </c>
      <c r="G1749">
        <v>222880631</v>
      </c>
      <c r="H1749">
        <v>228205100</v>
      </c>
      <c r="I1749">
        <v>201929700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317990414</v>
      </c>
      <c r="G1750">
        <v>152293684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223051297</v>
      </c>
      <c r="G1751">
        <v>142301418</v>
      </c>
      <c r="H1751">
        <v>317903251</v>
      </c>
      <c r="I1751">
        <v>310545598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22853431434</v>
      </c>
      <c r="G1752">
        <v>13845655195</v>
      </c>
      <c r="H1752">
        <v>10504168778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350908038</v>
      </c>
      <c r="G1753">
        <v>62455823</v>
      </c>
      <c r="H1753">
        <v>67017721</v>
      </c>
      <c r="I1753">
        <v>49346500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181953288</v>
      </c>
      <c r="G1754">
        <v>140713365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141547429</v>
      </c>
      <c r="G1755">
        <v>94104928</v>
      </c>
      <c r="H1755">
        <v>78079154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178466994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190742603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246636069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206287513</v>
      </c>
      <c r="G1759">
        <v>103579535</v>
      </c>
      <c r="H1759">
        <v>94692518</v>
      </c>
      <c r="P1759">
        <v>410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295057134</v>
      </c>
      <c r="G1760">
        <v>288586458</v>
      </c>
      <c r="H1760">
        <v>180499600</v>
      </c>
      <c r="I1760">
        <v>90166200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340619051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2982733632</v>
      </c>
      <c r="G1762">
        <v>1799198810</v>
      </c>
      <c r="H1762">
        <v>1784961698</v>
      </c>
      <c r="P1762">
        <v>78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182153329</v>
      </c>
      <c r="G1763">
        <v>138766338</v>
      </c>
      <c r="H1763">
        <v>166560064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515930604</v>
      </c>
      <c r="G1764">
        <v>511795058</v>
      </c>
      <c r="H1764">
        <v>428247800</v>
      </c>
      <c r="I1764">
        <v>310892552</v>
      </c>
      <c r="J1764">
        <v>217858477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86846118</v>
      </c>
      <c r="G1765">
        <v>32249112</v>
      </c>
      <c r="H1765">
        <v>48868363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229797275</v>
      </c>
      <c r="G1766">
        <v>137227783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103121843</v>
      </c>
      <c r="G1767">
        <v>101922265</v>
      </c>
      <c r="H1767">
        <v>77938175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6782193</v>
      </c>
      <c r="G1768">
        <v>886498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681624979</v>
      </c>
      <c r="G1769">
        <v>494606221</v>
      </c>
      <c r="H1769">
        <v>246133000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1014280077</v>
      </c>
      <c r="G1770">
        <v>793444638</v>
      </c>
      <c r="H1770">
        <v>1109043538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436487346</v>
      </c>
      <c r="G1771">
        <v>208128416</v>
      </c>
      <c r="H1771">
        <v>122009728</v>
      </c>
      <c r="I1771">
        <v>31943383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97308453</v>
      </c>
      <c r="G1772">
        <v>73802738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3599723030</v>
      </c>
      <c r="G1773">
        <v>89900253</v>
      </c>
      <c r="H1773">
        <v>93967044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173877690</v>
      </c>
      <c r="G1774">
        <v>130858814</v>
      </c>
      <c r="H1774">
        <v>107559308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70993475</v>
      </c>
      <c r="G1775">
        <v>94739215</v>
      </c>
      <c r="H1775">
        <v>65091400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84836513</v>
      </c>
      <c r="G1776">
        <v>64933260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494021424</v>
      </c>
      <c r="G1777">
        <v>307631648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309003488</v>
      </c>
      <c r="G1778">
        <v>216283233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723357900</v>
      </c>
      <c r="G1779">
        <v>327512638</v>
      </c>
      <c r="H1779">
        <v>274199600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98390363</v>
      </c>
      <c r="G1780">
        <v>83005079</v>
      </c>
      <c r="H1780">
        <v>65677763</v>
      </c>
      <c r="I1780">
        <v>46774157</v>
      </c>
      <c r="J1780">
        <v>36765763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208493252</v>
      </c>
      <c r="G1781">
        <v>200814482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197949925</v>
      </c>
      <c r="G1782">
        <v>135192653</v>
      </c>
      <c r="H1782">
        <v>123832687</v>
      </c>
      <c r="I1782">
        <v>118301353</v>
      </c>
      <c r="J1782">
        <v>78921100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74874479</v>
      </c>
      <c r="G1783">
        <v>35752894</v>
      </c>
      <c r="H1783">
        <v>49056506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625280772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205988543</v>
      </c>
      <c r="G1785">
        <v>140071314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260962368</v>
      </c>
      <c r="G1786">
        <v>150397885</v>
      </c>
      <c r="H1786">
        <v>161026809</v>
      </c>
      <c r="P1786">
        <v>196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208797643</v>
      </c>
      <c r="G1787">
        <v>196340605</v>
      </c>
      <c r="H1787">
        <v>155797532</v>
      </c>
      <c r="J1787">
        <v>60121870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903875720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300641488</v>
      </c>
      <c r="G1789">
        <v>316071405</v>
      </c>
      <c r="H1789">
        <v>276134614</v>
      </c>
      <c r="I1789">
        <v>199490647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163108902</v>
      </c>
      <c r="G1790">
        <v>150959661</v>
      </c>
      <c r="H1790">
        <v>147121056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461050814</v>
      </c>
      <c r="G1791">
        <v>423167891</v>
      </c>
      <c r="H1791">
        <v>319337889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140958450</v>
      </c>
      <c r="G1793">
        <v>84878357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148999003</v>
      </c>
      <c r="G1794">
        <v>102456383</v>
      </c>
      <c r="H1794">
        <v>78416403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261698947</v>
      </c>
      <c r="G1795">
        <v>225627880</v>
      </c>
      <c r="H1795">
        <v>153958356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135116091</v>
      </c>
      <c r="G1796">
        <v>130354469</v>
      </c>
      <c r="H1796">
        <v>114282587</v>
      </c>
      <c r="I1796">
        <v>85869826</v>
      </c>
      <c r="J1796">
        <v>61880652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1131929268</v>
      </c>
      <c r="H1797">
        <v>849217042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153028601</v>
      </c>
      <c r="G1798">
        <v>154617434</v>
      </c>
      <c r="H1798">
        <v>130383776</v>
      </c>
      <c r="J1798">
        <v>154690354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2001753276</v>
      </c>
      <c r="G1799">
        <v>945052200</v>
      </c>
      <c r="H1799">
        <v>1128830972</v>
      </c>
      <c r="I1799">
        <v>1018297078</v>
      </c>
      <c r="P1799">
        <v>299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850836339</v>
      </c>
      <c r="G1800">
        <v>671627383</v>
      </c>
      <c r="H1800">
        <v>613398626</v>
      </c>
      <c r="I1800">
        <v>527938300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403176428</v>
      </c>
      <c r="G1801">
        <v>332646019</v>
      </c>
      <c r="H1801">
        <v>325946660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454070579</v>
      </c>
      <c r="G1802">
        <v>305998049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217856871</v>
      </c>
      <c r="G1803">
        <v>160052407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825560705</v>
      </c>
      <c r="G1804">
        <v>793460458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778887868</v>
      </c>
      <c r="G1805">
        <v>548332095</v>
      </c>
      <c r="H1805">
        <v>545674676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321694376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78633119</v>
      </c>
      <c r="G1807">
        <v>176446025</v>
      </c>
      <c r="H1807">
        <v>208843808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192570648</v>
      </c>
      <c r="G1808">
        <v>147077749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454735719</v>
      </c>
      <c r="G1809">
        <v>311823207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1565084950</v>
      </c>
      <c r="G1810">
        <v>915768797</v>
      </c>
      <c r="H1810">
        <v>685261975</v>
      </c>
      <c r="I1810">
        <v>495216949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135340513</v>
      </c>
      <c r="G1811">
        <v>92194628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164500921</v>
      </c>
      <c r="G1812">
        <v>156447919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116973625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522629380</v>
      </c>
      <c r="G1814">
        <v>160866692</v>
      </c>
      <c r="H1814">
        <v>188416001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193638351</v>
      </c>
      <c r="G1815">
        <v>175721410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124304322</v>
      </c>
      <c r="G1816">
        <v>94205028</v>
      </c>
      <c r="H1816">
        <v>76912966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1874905489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1255815002</v>
      </c>
      <c r="G1818">
        <v>953128317</v>
      </c>
      <c r="H1818">
        <v>669176620</v>
      </c>
      <c r="I1818">
        <v>528211804</v>
      </c>
      <c r="P1818">
        <v>307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264480149</v>
      </c>
      <c r="G1819">
        <v>218142429</v>
      </c>
      <c r="H1819">
        <v>239604002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237092912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1122852204</v>
      </c>
      <c r="G1821">
        <v>854273686</v>
      </c>
      <c r="H1821">
        <v>654462386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207170094</v>
      </c>
      <c r="G1822">
        <v>183981951</v>
      </c>
      <c r="H1822">
        <v>119440900</v>
      </c>
      <c r="J1822">
        <v>116885801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1581366866</v>
      </c>
      <c r="G1823">
        <v>1086200807</v>
      </c>
      <c r="H1823">
        <v>1388316074</v>
      </c>
      <c r="I1823">
        <v>1143819400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209790429</v>
      </c>
      <c r="G1824">
        <v>170443623</v>
      </c>
      <c r="H1824">
        <v>223915400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455109052</v>
      </c>
      <c r="G1825">
        <v>248761154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922933579</v>
      </c>
      <c r="G1826">
        <v>518906567</v>
      </c>
      <c r="H1826">
        <v>519777818</v>
      </c>
      <c r="I1826">
        <v>416848741</v>
      </c>
      <c r="J1826">
        <v>290045057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159507397</v>
      </c>
      <c r="G1827">
        <v>124393146</v>
      </c>
      <c r="H1827">
        <v>70138000</v>
      </c>
      <c r="I1827">
        <v>73863441</v>
      </c>
      <c r="J1827">
        <v>56878461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595423418</v>
      </c>
      <c r="G1828">
        <v>566186932</v>
      </c>
      <c r="H1828">
        <v>542374300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227573063</v>
      </c>
      <c r="G1829">
        <v>261318882</v>
      </c>
      <c r="H1829">
        <v>217101681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927954150</v>
      </c>
      <c r="G1830">
        <v>594633259</v>
      </c>
      <c r="H1830">
        <v>441017200</v>
      </c>
      <c r="I1830">
        <v>387969200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903280332</v>
      </c>
      <c r="G1831">
        <v>293393311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163135520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616130514</v>
      </c>
      <c r="G1833">
        <v>651313934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1701891846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535983175</v>
      </c>
      <c r="G1835">
        <v>215501862</v>
      </c>
      <c r="H1835">
        <v>93440219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147851457</v>
      </c>
      <c r="G1836">
        <v>81760934</v>
      </c>
      <c r="H1836">
        <v>145590100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232486038</v>
      </c>
      <c r="G1837">
        <v>200177790</v>
      </c>
      <c r="H1837">
        <v>179217012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1505853627</v>
      </c>
      <c r="G1838">
        <v>911534269</v>
      </c>
      <c r="H1838">
        <v>698500769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412386319</v>
      </c>
      <c r="G1839">
        <v>278902084</v>
      </c>
      <c r="H1839">
        <v>339904721</v>
      </c>
      <c r="I1839">
        <v>218929000</v>
      </c>
      <c r="J1839">
        <v>216696461</v>
      </c>
      <c r="P1839">
        <v>93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246229664</v>
      </c>
      <c r="G1840">
        <v>186224129</v>
      </c>
      <c r="H1840">
        <v>158689700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1095315818</v>
      </c>
      <c r="G1841">
        <v>831977639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986765695</v>
      </c>
      <c r="G1842">
        <v>758552715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95919705</v>
      </c>
      <c r="G1843">
        <v>75599414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571637328</v>
      </c>
      <c r="G1844">
        <v>459998400</v>
      </c>
      <c r="H1844">
        <v>624361082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479127043</v>
      </c>
      <c r="G1845">
        <v>303307126</v>
      </c>
      <c r="H1845">
        <v>210283627</v>
      </c>
      <c r="I1845">
        <v>173222798</v>
      </c>
      <c r="P1845">
        <v>192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217652896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116106922</v>
      </c>
      <c r="G1847">
        <v>65831581</v>
      </c>
      <c r="H1847">
        <v>71657556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2348168827</v>
      </c>
      <c r="G1848">
        <v>1776296990</v>
      </c>
      <c r="H1848">
        <v>2125307936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224284587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51518858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218575912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197817063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328668131</v>
      </c>
      <c r="G1854">
        <v>48786384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458398867</v>
      </c>
      <c r="G1855">
        <v>252321127</v>
      </c>
      <c r="H1855">
        <v>358356091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130236941</v>
      </c>
      <c r="G1856">
        <v>91455782</v>
      </c>
      <c r="H1856">
        <v>94954000</v>
      </c>
      <c r="I1856">
        <v>72881017</v>
      </c>
      <c r="J1856">
        <v>51029245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2114448450</v>
      </c>
      <c r="G1857">
        <v>574932262</v>
      </c>
      <c r="H1857">
        <v>309305991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423456281</v>
      </c>
      <c r="G1858">
        <v>283667859</v>
      </c>
      <c r="H1858">
        <v>205196557</v>
      </c>
      <c r="I1858">
        <v>202052676</v>
      </c>
      <c r="J1858">
        <v>70916320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186335544</v>
      </c>
      <c r="G1859">
        <v>736816691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1688750675</v>
      </c>
      <c r="G1860">
        <v>1906157016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2061454936</v>
      </c>
      <c r="G1861">
        <v>4029610</v>
      </c>
      <c r="H1861">
        <v>1905916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1506198676</v>
      </c>
      <c r="G1862">
        <v>806288821</v>
      </c>
      <c r="H1862">
        <v>902814506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5298119555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466513968</v>
      </c>
      <c r="G1864">
        <v>220630396</v>
      </c>
      <c r="H1864">
        <v>174757580</v>
      </c>
      <c r="I1864">
        <v>126861430</v>
      </c>
      <c r="P1864">
        <v>365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431197318</v>
      </c>
      <c r="G1865">
        <v>580561387</v>
      </c>
      <c r="H1865">
        <v>454366834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414465316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237034852</v>
      </c>
      <c r="G1867">
        <v>161938529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3099744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140134515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134417779</v>
      </c>
      <c r="G1870">
        <v>123731418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1122026777</v>
      </c>
      <c r="G1871">
        <v>843809079</v>
      </c>
      <c r="H1871">
        <v>605197100</v>
      </c>
      <c r="I1871">
        <v>414935500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7000000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124583444</v>
      </c>
      <c r="G1873">
        <v>66879134</v>
      </c>
      <c r="H1873">
        <v>69126164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628695225</v>
      </c>
      <c r="G1874">
        <v>482639508</v>
      </c>
      <c r="H1874">
        <v>788922756</v>
      </c>
      <c r="I1874">
        <v>517947733</v>
      </c>
      <c r="J1874">
        <v>367023729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324415109</v>
      </c>
      <c r="G1875">
        <v>184053479</v>
      </c>
      <c r="H1875">
        <v>102245604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153679713</v>
      </c>
      <c r="G1876">
        <v>118146743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485044779</v>
      </c>
      <c r="G1877">
        <v>260406721</v>
      </c>
      <c r="H1877">
        <v>198304935</v>
      </c>
      <c r="P1877">
        <v>381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81907278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72188043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1046058666</v>
      </c>
      <c r="G1880">
        <v>595041218</v>
      </c>
      <c r="H1880">
        <v>532802155</v>
      </c>
      <c r="P1880">
        <v>222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355870710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156831571</v>
      </c>
      <c r="G1882">
        <v>123000479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547174242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146903470</v>
      </c>
      <c r="G1884">
        <v>93437399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83596016</v>
      </c>
      <c r="G1885">
        <v>64785472</v>
      </c>
      <c r="H1885">
        <v>98551620</v>
      </c>
      <c r="I1885">
        <v>78463699</v>
      </c>
      <c r="J1885">
        <v>40112533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366218392</v>
      </c>
      <c r="G1886">
        <v>221178153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136019895</v>
      </c>
      <c r="G1887">
        <v>135975866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201050066</v>
      </c>
      <c r="G1888">
        <v>171448773</v>
      </c>
      <c r="H1888">
        <v>226483511</v>
      </c>
      <c r="I1888">
        <v>192730271</v>
      </c>
      <c r="J1888">
        <v>159892599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2210958600</v>
      </c>
      <c r="G1889">
        <v>1873822530</v>
      </c>
      <c r="H1889">
        <v>1816007400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879458648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22811364</v>
      </c>
      <c r="G1891">
        <v>6847374</v>
      </c>
      <c r="H1891">
        <v>6766300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154137997</v>
      </c>
      <c r="G1892">
        <v>86789952</v>
      </c>
      <c r="H1892">
        <v>106951253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15725530819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486061110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557377416</v>
      </c>
      <c r="G1895">
        <v>328995821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102135452</v>
      </c>
      <c r="G1896">
        <v>65397042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87587984</v>
      </c>
      <c r="G1897">
        <v>81800493</v>
      </c>
      <c r="H1897">
        <v>67351557</v>
      </c>
      <c r="I1897">
        <v>67712473</v>
      </c>
      <c r="J1897">
        <v>48026457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62514344</v>
      </c>
      <c r="G1898">
        <v>73184472</v>
      </c>
      <c r="H1898">
        <v>71616149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263397486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907033345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204049687</v>
      </c>
      <c r="G1901">
        <v>44866241</v>
      </c>
      <c r="H1901">
        <v>140908673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247215801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4890945000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482631531</v>
      </c>
      <c r="G1904">
        <v>406820386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99017344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401886797</v>
      </c>
      <c r="G1906">
        <v>287392976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210041988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507444526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340087656</v>
      </c>
      <c r="G1909">
        <v>246207480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137872189</v>
      </c>
      <c r="G1910">
        <v>87203426</v>
      </c>
      <c r="H1910">
        <v>97990508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439895911</v>
      </c>
      <c r="G1911">
        <v>347369381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96717621</v>
      </c>
      <c r="G1912">
        <v>75402838</v>
      </c>
      <c r="H1912">
        <v>74487153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169137189</v>
      </c>
      <c r="G1913">
        <v>83664971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237291563</v>
      </c>
      <c r="G1914">
        <v>265729992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320824305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140278313</v>
      </c>
      <c r="G1916">
        <v>85480772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121804165</v>
      </c>
      <c r="G1917">
        <v>77426798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42409522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322884320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647417622</v>
      </c>
      <c r="G1920">
        <v>422051394</v>
      </c>
      <c r="H1920">
        <v>390781319</v>
      </c>
      <c r="J1920">
        <v>347740876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712645856</v>
      </c>
      <c r="G1921">
        <v>519234874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83738926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154231817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582310396</v>
      </c>
      <c r="G1924">
        <v>600086689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76396611</v>
      </c>
      <c r="G1925">
        <v>47757305</v>
      </c>
      <c r="H1925">
        <v>44578534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469238549</v>
      </c>
      <c r="G1926">
        <v>359557572</v>
      </c>
      <c r="H1926">
        <v>318677185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181927226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340385391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196946141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146625586</v>
      </c>
      <c r="G1930">
        <v>143844457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38836608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805784999</v>
      </c>
      <c r="G1932">
        <v>653859524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186589904</v>
      </c>
      <c r="G1933">
        <v>133113998</v>
      </c>
      <c r="H1933">
        <v>138021414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250871950</v>
      </c>
      <c r="G1934">
        <v>198254152</v>
      </c>
      <c r="H1934">
        <v>140729195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2028323612</v>
      </c>
      <c r="G1935">
        <v>2100011181</v>
      </c>
      <c r="H1935">
        <v>166747984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92665006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381070218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171217870</v>
      </c>
      <c r="G1938">
        <v>99174734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6381982171</v>
      </c>
      <c r="G1939">
        <v>828150046</v>
      </c>
      <c r="H1939">
        <v>169686760</v>
      </c>
      <c r="P1939">
        <v>479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598596662</v>
      </c>
      <c r="G1940">
        <v>415990145</v>
      </c>
      <c r="H1940">
        <v>375412384</v>
      </c>
      <c r="J1940">
        <v>178731824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289032763</v>
      </c>
      <c r="G1941">
        <v>170771352</v>
      </c>
      <c r="H1941">
        <v>145372173</v>
      </c>
      <c r="I1941">
        <v>131620699</v>
      </c>
      <c r="J1941">
        <v>93641903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555657390</v>
      </c>
      <c r="G1942">
        <v>385004876</v>
      </c>
      <c r="H1942">
        <v>200864712</v>
      </c>
      <c r="P1942">
        <v>179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4511765607</v>
      </c>
      <c r="G1944">
        <v>2128322897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105093036</v>
      </c>
      <c r="G1945">
        <v>73790266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1279472592</v>
      </c>
      <c r="G1946">
        <v>679453998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495548277</v>
      </c>
      <c r="G1947">
        <v>308229426</v>
      </c>
      <c r="H1947">
        <v>291362200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37174211</v>
      </c>
      <c r="G1948">
        <v>78758444</v>
      </c>
      <c r="H1948">
        <v>133561321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129005864</v>
      </c>
      <c r="G1949">
        <v>114333626</v>
      </c>
      <c r="H1949">
        <v>79468089</v>
      </c>
      <c r="I1949">
        <v>52984117</v>
      </c>
      <c r="J1949">
        <v>44686753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169311143</v>
      </c>
      <c r="G1950">
        <v>118624212</v>
      </c>
      <c r="H1950">
        <v>81104678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161575938</v>
      </c>
      <c r="G1951">
        <v>98965456</v>
      </c>
      <c r="H1951">
        <v>94318717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361398115</v>
      </c>
      <c r="G1952">
        <v>327899539</v>
      </c>
      <c r="H1952">
        <v>257641766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95765464</v>
      </c>
      <c r="G1953">
        <v>69508602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801729488</v>
      </c>
      <c r="G1954">
        <v>585139802</v>
      </c>
      <c r="H1954">
        <v>570074910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248683638</v>
      </c>
      <c r="G1955">
        <v>144132894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906900730</v>
      </c>
      <c r="G1956">
        <v>818606622</v>
      </c>
      <c r="H1956">
        <v>131292861</v>
      </c>
      <c r="I1956">
        <v>103481626</v>
      </c>
      <c r="J1956">
        <v>84390244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127440041</v>
      </c>
      <c r="G1957">
        <v>90678841</v>
      </c>
      <c r="H1957">
        <v>69907933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169116970</v>
      </c>
      <c r="G1958">
        <v>111488945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369411065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183307290</v>
      </c>
      <c r="G1960">
        <v>110589665</v>
      </c>
      <c r="H1960">
        <v>81917549</v>
      </c>
      <c r="I1960">
        <v>72638934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158632739</v>
      </c>
      <c r="G1961">
        <v>350161598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163933800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1377785090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220961912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413516658</v>
      </c>
      <c r="G1965">
        <v>194886164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130462809</v>
      </c>
      <c r="G1966">
        <v>90382443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473603994</v>
      </c>
      <c r="G1967">
        <v>400317258</v>
      </c>
      <c r="H1967">
        <v>391628000</v>
      </c>
      <c r="P1967">
        <v>92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30915052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143534401</v>
      </c>
      <c r="G1969">
        <v>64440032</v>
      </c>
      <c r="H1969">
        <v>106903427</v>
      </c>
      <c r="I1969">
        <v>77382739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122408815</v>
      </c>
      <c r="G1970">
        <v>151535781</v>
      </c>
      <c r="H1970">
        <v>97875535</v>
      </c>
      <c r="I1970">
        <v>51685649</v>
      </c>
      <c r="J1970">
        <v>38919135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478724675</v>
      </c>
      <c r="G1971">
        <v>351143357</v>
      </c>
      <c r="H1971">
        <v>517092658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212143084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110690541</v>
      </c>
      <c r="G1973">
        <v>99194115</v>
      </c>
      <c r="H1973">
        <v>109155427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117773713</v>
      </c>
      <c r="G1974">
        <v>25204143</v>
      </c>
      <c r="H1974">
        <v>66355749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1021437436</v>
      </c>
      <c r="G1975">
        <v>539462808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667460032</v>
      </c>
      <c r="G1976">
        <v>514612992</v>
      </c>
      <c r="H1976">
        <v>535904200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318104586</v>
      </c>
      <c r="G1977">
        <v>243968576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155735532</v>
      </c>
      <c r="G1978">
        <v>65578361</v>
      </c>
      <c r="H1978">
        <v>52017717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310460220</v>
      </c>
      <c r="G1979">
        <v>182028744</v>
      </c>
      <c r="H1979">
        <v>216144859</v>
      </c>
      <c r="I1979">
        <v>180219129</v>
      </c>
      <c r="J1979">
        <v>96547573</v>
      </c>
      <c r="P1979">
        <v>159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186736993</v>
      </c>
      <c r="G1980">
        <v>129916685</v>
      </c>
      <c r="H1980">
        <v>159938607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180152188</v>
      </c>
      <c r="G1981">
        <v>106748391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586926688</v>
      </c>
      <c r="G1982">
        <v>311871907</v>
      </c>
      <c r="H1982">
        <v>308628127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1936614651</v>
      </c>
      <c r="G1983">
        <v>947276953</v>
      </c>
      <c r="H1983">
        <v>809304707</v>
      </c>
      <c r="I1983">
        <v>560719442</v>
      </c>
      <c r="P1983">
        <v>1155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265996449</v>
      </c>
      <c r="G1984">
        <v>234654396</v>
      </c>
      <c r="H1984">
        <v>222993968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851228270</v>
      </c>
      <c r="G1985">
        <v>495964161</v>
      </c>
      <c r="H1985">
        <v>785315475</v>
      </c>
      <c r="P1985">
        <v>267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80181180</v>
      </c>
      <c r="G1986">
        <v>68520562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1065534712</v>
      </c>
      <c r="G1987">
        <v>384402824</v>
      </c>
      <c r="H1987">
        <v>411230831</v>
      </c>
      <c r="P1987">
        <v>215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365425954</v>
      </c>
      <c r="G1988">
        <v>251630409</v>
      </c>
      <c r="H1988">
        <v>250716880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248576986</v>
      </c>
      <c r="G1989">
        <v>392615270</v>
      </c>
      <c r="H1989">
        <v>344725736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250910414</v>
      </c>
      <c r="G1990">
        <v>152028550</v>
      </c>
      <c r="H1990">
        <v>156271650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595365212</v>
      </c>
      <c r="G1991">
        <v>344383392</v>
      </c>
      <c r="H1991">
        <v>372286270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493960496</v>
      </c>
      <c r="G1992">
        <v>321930066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1128663994</v>
      </c>
      <c r="G1993">
        <v>723273949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142553148</v>
      </c>
      <c r="G1994">
        <v>110120089</v>
      </c>
      <c r="H1994">
        <v>112392682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1205359009</v>
      </c>
      <c r="G1995">
        <v>405396688</v>
      </c>
      <c r="H1995">
        <v>761941568</v>
      </c>
      <c r="I1995">
        <v>449819576</v>
      </c>
      <c r="J1995">
        <v>256747601</v>
      </c>
      <c r="P1995">
        <v>288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356076469</v>
      </c>
      <c r="G1996">
        <v>259321082</v>
      </c>
      <c r="H1996">
        <v>204984272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1087071455</v>
      </c>
      <c r="G1997">
        <v>587943307</v>
      </c>
      <c r="H1997">
        <v>423460112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212376439</v>
      </c>
      <c r="G1998">
        <v>144820363</v>
      </c>
      <c r="H1998">
        <v>155907473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236975292</v>
      </c>
      <c r="G1999">
        <v>186582756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4454869326</v>
      </c>
      <c r="G2000">
        <v>3063134659</v>
      </c>
      <c r="H2000">
        <v>2640023965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342532294</v>
      </c>
      <c r="G2001">
        <v>205366622</v>
      </c>
      <c r="H2001">
        <v>194402062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1130556834</v>
      </c>
      <c r="G2002">
        <v>572537940</v>
      </c>
      <c r="H2002">
        <v>122166238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1044500525</v>
      </c>
      <c r="G2003">
        <v>1277273725</v>
      </c>
      <c r="H2003">
        <v>930657647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193946619</v>
      </c>
      <c r="G2004">
        <v>210803411</v>
      </c>
      <c r="H2004">
        <v>149032020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4865079490</v>
      </c>
      <c r="G2005">
        <v>3157756753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1267207913</v>
      </c>
      <c r="G2006">
        <v>736902535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255348369</v>
      </c>
      <c r="G2007">
        <v>213890660</v>
      </c>
      <c r="H2007">
        <v>155857537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236928041</v>
      </c>
      <c r="G2008">
        <v>151383017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157003755</v>
      </c>
      <c r="G2009">
        <v>128719265</v>
      </c>
      <c r="H2009">
        <v>162808799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1047200684</v>
      </c>
      <c r="G2010">
        <v>502477181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206512691</v>
      </c>
      <c r="G2011">
        <v>147785534</v>
      </c>
      <c r="H2011">
        <v>165141963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172913892</v>
      </c>
      <c r="G2012">
        <v>138052786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399037102</v>
      </c>
      <c r="G2013">
        <v>235614896</v>
      </c>
      <c r="H2013">
        <v>390693485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326443213</v>
      </c>
      <c r="G2014">
        <v>156138271</v>
      </c>
      <c r="H2014">
        <v>145424926</v>
      </c>
      <c r="P2014">
        <v>167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695384567</v>
      </c>
      <c r="G2015">
        <v>579073000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131478097</v>
      </c>
      <c r="G2016">
        <v>154533617</v>
      </c>
      <c r="H2016">
        <v>129988900</v>
      </c>
      <c r="I2016">
        <v>68065835</v>
      </c>
      <c r="J2016">
        <v>45229374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133893342</v>
      </c>
      <c r="G2017">
        <v>126098719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498701178</v>
      </c>
      <c r="G2018">
        <v>434960631</v>
      </c>
      <c r="H2018">
        <v>475328813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922857020</v>
      </c>
      <c r="G2019">
        <v>441133422</v>
      </c>
      <c r="H2019">
        <v>350814751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223863948</v>
      </c>
      <c r="G2020">
        <v>232589265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524387568</v>
      </c>
      <c r="G2021">
        <v>302857650</v>
      </c>
      <c r="H2021">
        <v>450613992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1993249515</v>
      </c>
      <c r="G2022">
        <v>910216075</v>
      </c>
      <c r="H2022">
        <v>837553194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G2023">
        <v>164083</v>
      </c>
      <c r="H2023">
        <v>1809684</v>
      </c>
      <c r="I2023">
        <v>1469700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873104302</v>
      </c>
      <c r="G2024">
        <v>687906632</v>
      </c>
      <c r="H2024">
        <v>608036931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545046578</v>
      </c>
      <c r="G2025">
        <v>355111276</v>
      </c>
      <c r="H2025">
        <v>286707588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153131462</v>
      </c>
      <c r="G2026">
        <v>134941542</v>
      </c>
      <c r="H2026">
        <v>101136735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551701962</v>
      </c>
      <c r="G2027">
        <v>518953271</v>
      </c>
      <c r="H2027">
        <v>363505200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602559056</v>
      </c>
      <c r="G2028">
        <v>428443030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484751531</v>
      </c>
      <c r="G2029">
        <v>301917940</v>
      </c>
      <c r="H2029">
        <v>96939083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1878479452</v>
      </c>
      <c r="G2030">
        <v>920867741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687192398</v>
      </c>
      <c r="G2031">
        <v>473393754</v>
      </c>
      <c r="H2031">
        <v>540398129</v>
      </c>
      <c r="J2031">
        <v>377658684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101598652</v>
      </c>
      <c r="G2032">
        <v>64968761</v>
      </c>
      <c r="H2032">
        <v>60590500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885288311</v>
      </c>
      <c r="G2033">
        <v>585648867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142494486</v>
      </c>
      <c r="G2034">
        <v>109095090</v>
      </c>
      <c r="H2034">
        <v>103189882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595699679</v>
      </c>
      <c r="G2035">
        <v>356679898</v>
      </c>
      <c r="H2035">
        <v>167483924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185925093</v>
      </c>
      <c r="G2036">
        <v>145405924</v>
      </c>
      <c r="H2036">
        <v>89429700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554433244</v>
      </c>
      <c r="G2037">
        <v>328020685</v>
      </c>
      <c r="H2037">
        <v>336134375</v>
      </c>
      <c r="P2037">
        <v>97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552475782</v>
      </c>
      <c r="G2038">
        <v>458242888</v>
      </c>
      <c r="H2038">
        <v>360519597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617053754</v>
      </c>
      <c r="G2039">
        <v>341591337</v>
      </c>
      <c r="H2039">
        <v>482547520</v>
      </c>
      <c r="I2039">
        <v>448232719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1455521639</v>
      </c>
      <c r="G2040">
        <v>1007001587</v>
      </c>
      <c r="H2040">
        <v>977606313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114878218</v>
      </c>
      <c r="G2041">
        <v>16713142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250803105</v>
      </c>
      <c r="G2042">
        <v>243071635</v>
      </c>
      <c r="H2042">
        <v>256017118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877051088</v>
      </c>
      <c r="G2043">
        <v>285446254</v>
      </c>
      <c r="H2043">
        <v>1013247730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330647010</v>
      </c>
      <c r="G2044">
        <v>156663755</v>
      </c>
      <c r="H2044">
        <v>131100369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402258532</v>
      </c>
      <c r="G2045">
        <v>535305873</v>
      </c>
      <c r="H2045">
        <v>582804328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534535503</v>
      </c>
      <c r="G2046">
        <v>416105216</v>
      </c>
      <c r="H2046">
        <v>461204400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548006610</v>
      </c>
      <c r="G2047">
        <v>428667409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271079235</v>
      </c>
      <c r="G2048">
        <v>200847644</v>
      </c>
      <c r="H2048">
        <v>209036900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121449038</v>
      </c>
      <c r="G2049">
        <v>325497</v>
      </c>
      <c r="H2049">
        <v>295400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138980715</v>
      </c>
      <c r="G2050">
        <v>119865836</v>
      </c>
      <c r="H2050">
        <v>119061542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191430540</v>
      </c>
      <c r="G2051">
        <v>157026456</v>
      </c>
      <c r="H2051">
        <v>140114712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1007980120</v>
      </c>
      <c r="G2052">
        <v>713436466</v>
      </c>
      <c r="H2052">
        <v>634765313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482169216</v>
      </c>
      <c r="G2053">
        <v>353742798</v>
      </c>
      <c r="H2053">
        <v>349836728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322539594</v>
      </c>
      <c r="G2054">
        <v>280360074</v>
      </c>
      <c r="H2054">
        <v>284648849</v>
      </c>
      <c r="I2054">
        <v>212296717</v>
      </c>
      <c r="J2054">
        <v>175383545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138994212</v>
      </c>
      <c r="G2055">
        <v>115692215</v>
      </c>
      <c r="H2055">
        <v>142907993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562304703</v>
      </c>
      <c r="G2056">
        <v>480840735</v>
      </c>
      <c r="H2056">
        <v>496791782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274582623</v>
      </c>
      <c r="G2057">
        <v>159400171</v>
      </c>
      <c r="H2057">
        <v>92895100</v>
      </c>
      <c r="J2057">
        <v>50474250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787914893</v>
      </c>
      <c r="G2058">
        <v>444782492</v>
      </c>
      <c r="H2058">
        <v>512572255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111220541</v>
      </c>
      <c r="G2059">
        <v>74013614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512097494</v>
      </c>
      <c r="G2060">
        <v>185162097</v>
      </c>
      <c r="H2060">
        <v>121813250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20187529236</v>
      </c>
      <c r="G2061">
        <v>12545938891</v>
      </c>
      <c r="H2061">
        <v>10763638630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193758218</v>
      </c>
      <c r="G2062">
        <v>137348308</v>
      </c>
      <c r="H2062">
        <v>147411821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369752833</v>
      </c>
      <c r="G2063">
        <v>224387139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635568050</v>
      </c>
      <c r="G2064">
        <v>487108185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177273446</v>
      </c>
      <c r="G2065">
        <v>122809436</v>
      </c>
      <c r="H2065">
        <v>100343100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733404488</v>
      </c>
      <c r="G2066">
        <v>337842798</v>
      </c>
      <c r="H2066">
        <v>300631800</v>
      </c>
      <c r="P2066">
        <v>125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1163242140</v>
      </c>
      <c r="G2067">
        <v>1038157516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61643722</v>
      </c>
      <c r="G2068">
        <v>48407353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91234022</v>
      </c>
      <c r="G2069">
        <v>41634323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184352144</v>
      </c>
      <c r="G2070">
        <v>197838647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384740292</v>
      </c>
      <c r="G2071">
        <v>192908974</v>
      </c>
      <c r="H2071">
        <v>184378000</v>
      </c>
      <c r="P2071">
        <v>136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105464345</v>
      </c>
      <c r="G2072">
        <v>85277245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125070656</v>
      </c>
      <c r="G2073">
        <v>115584983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224114740</v>
      </c>
      <c r="G2074">
        <v>155701701</v>
      </c>
      <c r="P2074">
        <v>62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128136618</v>
      </c>
      <c r="G2075">
        <v>76776788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262930893</v>
      </c>
      <c r="G2076">
        <v>212781267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216806079</v>
      </c>
      <c r="G2077">
        <v>185910117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486810281</v>
      </c>
      <c r="G2078">
        <v>516835776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186304314</v>
      </c>
      <c r="G2079">
        <v>75902171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245251217</v>
      </c>
      <c r="G2080">
        <v>220938434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174990779</v>
      </c>
      <c r="G2081">
        <v>109055578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379638683</v>
      </c>
      <c r="G2082">
        <v>258463509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286628243</v>
      </c>
      <c r="G2083">
        <v>199012480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147542325</v>
      </c>
      <c r="G2084">
        <v>78852529</v>
      </c>
      <c r="H2084">
        <v>125899100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2131403702</v>
      </c>
      <c r="G2085">
        <v>1681584033</v>
      </c>
      <c r="H2085">
        <v>2137798800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227464015</v>
      </c>
      <c r="G2086">
        <v>179237621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12253341803</v>
      </c>
      <c r="G2087">
        <v>5637752797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181193534</v>
      </c>
      <c r="G2088">
        <v>85632007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319161946</v>
      </c>
      <c r="G2089">
        <v>248806317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326634431</v>
      </c>
      <c r="G2090">
        <v>307010685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233733263</v>
      </c>
      <c r="G2091">
        <v>105599634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424417398</v>
      </c>
      <c r="G2092">
        <v>320558869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263973315</v>
      </c>
      <c r="G2093">
        <v>167929442</v>
      </c>
      <c r="H2093">
        <v>112441600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1225029971</v>
      </c>
      <c r="G2094">
        <v>802876380</v>
      </c>
      <c r="H2094">
        <v>670208400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32094226</v>
      </c>
      <c r="G2095">
        <v>87408320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1491968976</v>
      </c>
      <c r="G2096">
        <v>1031492068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135572369</v>
      </c>
      <c r="G2097">
        <v>135173168</v>
      </c>
      <c r="I2097">
        <v>80187417</v>
      </c>
      <c r="J2097">
        <v>92641948</v>
      </c>
      <c r="P2097">
        <v>93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319182003</v>
      </c>
      <c r="G2098">
        <v>200303291</v>
      </c>
      <c r="I2098">
        <v>134428008</v>
      </c>
      <c r="J2098">
        <v>122548844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385566029</v>
      </c>
      <c r="G2099">
        <v>303371651</v>
      </c>
      <c r="H2099">
        <v>310790700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1209603641</v>
      </c>
      <c r="G2100">
        <v>553671158</v>
      </c>
      <c r="H2100">
        <v>453338700</v>
      </c>
      <c r="I2100">
        <v>358103021</v>
      </c>
      <c r="J2100">
        <v>306066190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150334335</v>
      </c>
      <c r="G2101">
        <v>127719126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87743652</v>
      </c>
      <c r="G2102">
        <v>63165661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223330667</v>
      </c>
      <c r="G2103">
        <v>160445907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145594741</v>
      </c>
      <c r="G2104">
        <v>122386064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392033259</v>
      </c>
      <c r="G2105">
        <v>240351604</v>
      </c>
      <c r="P2105">
        <v>119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453130705</v>
      </c>
      <c r="G2106">
        <v>313637700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72528345000</v>
      </c>
      <c r="H2107">
        <v>52540056000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404504218</v>
      </c>
      <c r="G2108">
        <v>263363639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165619410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1686644640</v>
      </c>
      <c r="G2110">
        <v>1143636871</v>
      </c>
      <c r="P2110">
        <v>152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798624025</v>
      </c>
      <c r="G2111">
        <v>540867375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414445324</v>
      </c>
      <c r="G2112">
        <v>262191956</v>
      </c>
      <c r="H2112">
        <v>200140800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618495425</v>
      </c>
      <c r="G2113">
        <v>183153867</v>
      </c>
      <c r="H2113">
        <v>201249600</v>
      </c>
      <c r="J2113">
        <v>181398476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349374431</v>
      </c>
      <c r="G2114">
        <v>174226176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116639312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2083651608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234388642</v>
      </c>
      <c r="G2117">
        <v>141589728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191163275</v>
      </c>
      <c r="G2118">
        <v>139775295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155201397</v>
      </c>
      <c r="G2119">
        <v>146237318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3686112272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163831611</v>
      </c>
      <c r="G2121">
        <v>65920569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624814053</v>
      </c>
      <c r="G2122">
        <v>1376607630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1172443008</v>
      </c>
      <c r="G2123">
        <v>1029715388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511619898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1157785128</v>
      </c>
      <c r="G2125">
        <v>493453401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143233583</v>
      </c>
      <c r="G2126">
        <v>91904793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5085688518</v>
      </c>
      <c r="G2127">
        <v>2696158755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265061830</v>
      </c>
      <c r="G2128">
        <v>209421843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1832911454</v>
      </c>
      <c r="G2129">
        <v>1211690524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6568279577</v>
      </c>
      <c r="G2130">
        <v>3072183824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2849001039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175158097</v>
      </c>
      <c r="G2132">
        <v>84311907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106001600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452940932</v>
      </c>
      <c r="G2134">
        <v>294988561</v>
      </c>
      <c r="H2134">
        <v>213165900</v>
      </c>
      <c r="P2134">
        <v>59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455560427</v>
      </c>
      <c r="G2135">
        <v>291244705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543741814</v>
      </c>
      <c r="G2136">
        <v>329667755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1066566849</v>
      </c>
      <c r="G2137">
        <v>508125659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519480240</v>
      </c>
      <c r="G2138">
        <v>387013858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345437767</v>
      </c>
      <c r="G2139">
        <v>299561374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16254677002</v>
      </c>
      <c r="G2140">
        <v>14865730367</v>
      </c>
      <c r="H2140">
        <v>20756323133</v>
      </c>
      <c r="I2140">
        <v>15126758037</v>
      </c>
      <c r="J2140">
        <v>11823562148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16090387000</v>
      </c>
      <c r="G2141">
        <v>13161499000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4718719181</v>
      </c>
      <c r="G2142">
        <v>2001799940</v>
      </c>
      <c r="H2142">
        <v>2219088695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360922033.10500002</v>
      </c>
      <c r="G2143">
        <v>276426663.79329997</v>
      </c>
      <c r="H2143">
        <v>315338526.04799998</v>
      </c>
      <c r="I2143">
        <v>308632352.9892</v>
      </c>
      <c r="J2143">
        <v>240089875.42750001</v>
      </c>
      <c r="K2143">
        <v>236526302.51519999</v>
      </c>
      <c r="L2143">
        <v>79079234.847599998</v>
      </c>
      <c r="M2143">
        <v>77314207.365199998</v>
      </c>
      <c r="N2143">
        <v>84639591.122400001</v>
      </c>
      <c r="O2143">
        <v>93009408.556600004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43240874.114600003</v>
      </c>
      <c r="G2144">
        <v>117271674.2246</v>
      </c>
      <c r="H2144">
        <v>30006059.5744</v>
      </c>
      <c r="I2144">
        <v>42143599.120300002</v>
      </c>
      <c r="J2144">
        <v>64196597.427500002</v>
      </c>
      <c r="K2144">
        <v>84528166.252800003</v>
      </c>
      <c r="L2144">
        <v>12974051.105599999</v>
      </c>
      <c r="M2144">
        <v>10971555.550799999</v>
      </c>
      <c r="N2144">
        <v>22505736.366900001</v>
      </c>
      <c r="O2144">
        <v>36071094.669799998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158510495.78889999</v>
      </c>
      <c r="G2145">
        <v>179848824.7712</v>
      </c>
      <c r="H2145">
        <v>223676714.352</v>
      </c>
      <c r="I2145">
        <v>222858614.81659999</v>
      </c>
      <c r="J2145">
        <v>171807902.35499999</v>
      </c>
      <c r="K2145">
        <v>166729053.2832</v>
      </c>
      <c r="L2145">
        <v>175818105.4032</v>
      </c>
      <c r="M2145">
        <v>226317577.5952</v>
      </c>
      <c r="N2145">
        <v>228418949.98710001</v>
      </c>
      <c r="O2145">
        <v>200700488.16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179039246.4632</v>
      </c>
      <c r="G2146">
        <v>118714455.85789999</v>
      </c>
      <c r="H2146">
        <v>132642997.9056</v>
      </c>
      <c r="I2146">
        <v>129496102.16760001</v>
      </c>
      <c r="J2146">
        <v>103014760.3625</v>
      </c>
      <c r="K2146">
        <v>97131796.195199996</v>
      </c>
      <c r="L2146">
        <v>102251713.8916</v>
      </c>
      <c r="M2146">
        <v>88152417.308799997</v>
      </c>
      <c r="N2146">
        <v>40966665.896700002</v>
      </c>
      <c r="O2146">
        <v>10747786.698000001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4893942324.1028004</v>
      </c>
      <c r="G2147">
        <v>3746323488.4442</v>
      </c>
      <c r="H2147">
        <v>4092092395.3727999</v>
      </c>
      <c r="I2147">
        <v>3815146962.9973998</v>
      </c>
      <c r="J2147">
        <v>3376557071.9200001</v>
      </c>
      <c r="K2147">
        <v>3041723525.2768002</v>
      </c>
      <c r="L2147">
        <v>3385190042.6760001</v>
      </c>
      <c r="M2147">
        <v>2959154428.5576</v>
      </c>
      <c r="N2147">
        <v>2960720468.6318998</v>
      </c>
      <c r="O2147">
        <v>2117489874.006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104949154.7626</v>
      </c>
      <c r="G2148">
        <v>69184232.316200003</v>
      </c>
      <c r="J2148">
        <v>47676007.722499996</v>
      </c>
      <c r="K2148">
        <v>2750933.3119999999</v>
      </c>
      <c r="L2148">
        <v>11548792.9232</v>
      </c>
      <c r="M2148">
        <v>4826829.9768000003</v>
      </c>
      <c r="N2148">
        <v>7261774.4447999997</v>
      </c>
      <c r="O2148">
        <v>7263842.6837999998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4359324.7858999996</v>
      </c>
      <c r="H2149">
        <v>118590391.192</v>
      </c>
      <c r="I2149">
        <v>159965405.8351</v>
      </c>
      <c r="J2149">
        <v>159122022.37</v>
      </c>
      <c r="K2149">
        <v>173603867.51359999</v>
      </c>
      <c r="L2149">
        <v>141128119.132</v>
      </c>
      <c r="M2149">
        <v>97474743.880799994</v>
      </c>
      <c r="N2149">
        <v>97295398.496099994</v>
      </c>
      <c r="O2149">
        <v>91068913.517199993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464174727.88690001</v>
      </c>
      <c r="G2150">
        <v>303936442.52609998</v>
      </c>
      <c r="H2150">
        <v>407399336.63520002</v>
      </c>
      <c r="I2150">
        <v>507744033.63230002</v>
      </c>
      <c r="J2150">
        <v>537381711.39999998</v>
      </c>
      <c r="K2150">
        <v>469028759.66399997</v>
      </c>
      <c r="L2150">
        <v>511150536.76440001</v>
      </c>
      <c r="M2150">
        <v>483536908.89920002</v>
      </c>
      <c r="N2150">
        <v>513901979.78939998</v>
      </c>
      <c r="O2150">
        <v>421074204.31080002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3107350158.4579</v>
      </c>
      <c r="G2151">
        <v>1816964878.8096001</v>
      </c>
      <c r="H2151">
        <v>3038492740.7744002</v>
      </c>
      <c r="I2151">
        <v>3485253496.2758999</v>
      </c>
      <c r="J2151">
        <v>3591665941.4274998</v>
      </c>
      <c r="K2151">
        <v>2988366679.6223998</v>
      </c>
      <c r="L2151">
        <v>944097863.79999995</v>
      </c>
      <c r="M2151">
        <v>1128448494.602</v>
      </c>
      <c r="N2151">
        <v>1149424279.2144001</v>
      </c>
      <c r="O2151">
        <v>954043902.40719998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1276753350.24</v>
      </c>
      <c r="G2152">
        <v>710372948.13059998</v>
      </c>
      <c r="H2152">
        <v>993697604.39040005</v>
      </c>
      <c r="I2152">
        <v>1055175963.9512</v>
      </c>
      <c r="J2152">
        <v>780051015.49749994</v>
      </c>
      <c r="K2152">
        <v>566286156.25279999</v>
      </c>
      <c r="L2152">
        <v>534123527.5844</v>
      </c>
      <c r="M2152">
        <v>626083769.86479998</v>
      </c>
      <c r="N2152">
        <v>598268156.61960006</v>
      </c>
      <c r="O2152">
        <v>624820536.40799999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182469283.39739999</v>
      </c>
      <c r="G2153">
        <v>284021779.77469999</v>
      </c>
      <c r="H2153">
        <v>207821141.38240001</v>
      </c>
      <c r="I2153">
        <v>132762275.5368</v>
      </c>
      <c r="J2153">
        <v>119011890.12</v>
      </c>
      <c r="K2153">
        <v>116348051.6576</v>
      </c>
      <c r="L2153">
        <v>120549075.66</v>
      </c>
      <c r="M2153">
        <v>155021330.21959999</v>
      </c>
      <c r="N2153">
        <v>107317143.495</v>
      </c>
      <c r="O2153">
        <v>87424968.625400007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596096828.17019999</v>
      </c>
      <c r="G2154">
        <v>606051547.46239996</v>
      </c>
      <c r="H2154">
        <v>719884002.65600002</v>
      </c>
      <c r="I2154">
        <v>599527524.23440003</v>
      </c>
      <c r="J2154">
        <v>477975822.8175</v>
      </c>
      <c r="K2154">
        <v>595632878.04480004</v>
      </c>
      <c r="L2154">
        <v>567972197.35360003</v>
      </c>
      <c r="M2154">
        <v>408998899.70160002</v>
      </c>
      <c r="N2154">
        <v>648760333.71599996</v>
      </c>
      <c r="O2154">
        <v>456968506.98580003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722139745.12759995</v>
      </c>
      <c r="G2155">
        <v>619087699.1437</v>
      </c>
      <c r="H2155">
        <v>855695471.32159996</v>
      </c>
      <c r="I2155">
        <v>759728549.06330001</v>
      </c>
      <c r="J2155">
        <v>730283520.90499997</v>
      </c>
      <c r="K2155">
        <v>497656023.20319998</v>
      </c>
      <c r="L2155">
        <v>539619095.9224</v>
      </c>
      <c r="M2155">
        <v>410424189.47920001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216761737.87619999</v>
      </c>
      <c r="G2156">
        <v>162416068.82179999</v>
      </c>
      <c r="H2156">
        <v>173837333.34240001</v>
      </c>
      <c r="I2156">
        <v>172019534.20140001</v>
      </c>
      <c r="J2156">
        <v>175393732.22749999</v>
      </c>
      <c r="K2156">
        <v>172178471.21599999</v>
      </c>
      <c r="L2156">
        <v>171506729.3524</v>
      </c>
      <c r="M2156">
        <v>169712006.0896</v>
      </c>
      <c r="N2156">
        <v>165329740.81439999</v>
      </c>
      <c r="O2156">
        <v>154173495.01859999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53949754.746200003</v>
      </c>
      <c r="G2157">
        <v>46840034.317400001</v>
      </c>
      <c r="H2157">
        <v>43188150.532799996</v>
      </c>
      <c r="I2157">
        <v>36591344.248800002</v>
      </c>
      <c r="J2157">
        <v>45918384.447499998</v>
      </c>
      <c r="K2157">
        <v>44853070.079999998</v>
      </c>
      <c r="L2157">
        <v>46646297.791599996</v>
      </c>
      <c r="M2157">
        <v>52569412.053599998</v>
      </c>
      <c r="N2157">
        <v>47411337.036600001</v>
      </c>
      <c r="O2157">
        <v>46616450.644400001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182379388.43380001</v>
      </c>
      <c r="G2158">
        <v>87532760.215700001</v>
      </c>
      <c r="H2158">
        <v>57633977.273599997</v>
      </c>
      <c r="I2158">
        <v>53388466.257700004</v>
      </c>
      <c r="J2158">
        <v>117693473.3175</v>
      </c>
      <c r="K2158">
        <v>42878377.788800001</v>
      </c>
      <c r="L2158">
        <v>40775173.592399999</v>
      </c>
      <c r="M2158">
        <v>45612378.240000002</v>
      </c>
      <c r="N2158">
        <v>50397986.687399998</v>
      </c>
      <c r="O2158">
        <v>54744559.571599998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118811987.69220001</v>
      </c>
      <c r="G2159">
        <v>60531108.926100001</v>
      </c>
      <c r="H2159">
        <v>73243552.636800006</v>
      </c>
      <c r="I2159">
        <v>73890292.064099997</v>
      </c>
      <c r="J2159">
        <v>65702737.037500001</v>
      </c>
      <c r="K2159">
        <v>66919324.326399997</v>
      </c>
      <c r="L2159">
        <v>70759746.855199993</v>
      </c>
      <c r="M2159">
        <v>73444859.2852</v>
      </c>
      <c r="N2159">
        <v>81891157.960800007</v>
      </c>
      <c r="O2159">
        <v>79065091.031399995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333753688.69239998</v>
      </c>
      <c r="G2160">
        <v>238078297.5501</v>
      </c>
      <c r="H2160">
        <v>311163587.13440001</v>
      </c>
      <c r="I2160">
        <v>269804865.48589998</v>
      </c>
      <c r="J2160">
        <v>222187577.70249999</v>
      </c>
      <c r="K2160">
        <v>209670556.5088</v>
      </c>
      <c r="L2160">
        <v>200729572.64879999</v>
      </c>
      <c r="M2160">
        <v>193188771.25080001</v>
      </c>
      <c r="N2160">
        <v>180342995.12279999</v>
      </c>
      <c r="O2160">
        <v>174573895.11199999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3527556.2856000001</v>
      </c>
      <c r="G2161">
        <v>2022282.9535999999</v>
      </c>
      <c r="H2161">
        <v>3625269.7936</v>
      </c>
      <c r="I2161">
        <v>3172698.6784000001</v>
      </c>
      <c r="J2161">
        <v>3070796.01</v>
      </c>
      <c r="K2161">
        <v>4698583.3823999995</v>
      </c>
      <c r="L2161">
        <v>19966954.659600001</v>
      </c>
      <c r="M2161">
        <v>16893716.1536</v>
      </c>
      <c r="N2161">
        <v>15427491.903899999</v>
      </c>
      <c r="O2161">
        <v>27771787.429000001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610963593.82340002</v>
      </c>
      <c r="G2162">
        <v>383872657.792</v>
      </c>
      <c r="H2162">
        <v>280551171.40960002</v>
      </c>
      <c r="I2162">
        <v>333441298.80119997</v>
      </c>
      <c r="J2162">
        <v>264959449.8175</v>
      </c>
      <c r="K2162">
        <v>197070249.65439999</v>
      </c>
      <c r="L2162">
        <v>186847148.09799999</v>
      </c>
      <c r="M2162">
        <v>257853261.74919999</v>
      </c>
      <c r="N2162">
        <v>249240171.98879999</v>
      </c>
      <c r="O2162">
        <v>264993637.3558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82178788.373600006</v>
      </c>
      <c r="G2163">
        <v>68577120.069100007</v>
      </c>
      <c r="H2163">
        <v>75316063.659199998</v>
      </c>
      <c r="I2163">
        <v>92236930.671800002</v>
      </c>
      <c r="J2163">
        <v>82304172.230000004</v>
      </c>
      <c r="K2163">
        <v>51081930.447999999</v>
      </c>
      <c r="L2163">
        <v>88326876.492400005</v>
      </c>
      <c r="M2163">
        <v>67563674.432799995</v>
      </c>
      <c r="N2163">
        <v>38775781.7685</v>
      </c>
      <c r="O2163">
        <v>68511251.354200006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52151005.272500001</v>
      </c>
      <c r="G2164">
        <v>77217060.1197</v>
      </c>
      <c r="H2164">
        <v>89043205.159999996</v>
      </c>
      <c r="I2164">
        <v>98173639.850299999</v>
      </c>
      <c r="J2164">
        <v>84399245.415000007</v>
      </c>
      <c r="K2164">
        <v>80876672.934400007</v>
      </c>
      <c r="L2164">
        <v>91897112.813999996</v>
      </c>
      <c r="M2164">
        <v>102105138.1168</v>
      </c>
      <c r="N2164">
        <v>173542101.9192</v>
      </c>
      <c r="O2164">
        <v>201356509.48140001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2851769200.6044998</v>
      </c>
      <c r="G2165">
        <v>2662702331.2863998</v>
      </c>
      <c r="H2165">
        <v>3799944326.3600001</v>
      </c>
      <c r="I2165">
        <v>3752737589.8148999</v>
      </c>
      <c r="J2165">
        <v>3633815455.4349999</v>
      </c>
      <c r="K2165">
        <v>3780267547.2512002</v>
      </c>
      <c r="L2165">
        <v>4093197609.0251999</v>
      </c>
      <c r="M2165">
        <v>4285962605.6259999</v>
      </c>
      <c r="N2165">
        <v>4433295546.5228996</v>
      </c>
      <c r="O2165">
        <v>4012198093.2923999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233139023.1038</v>
      </c>
      <c r="G2166">
        <v>205111118.50940001</v>
      </c>
      <c r="H2166">
        <v>236160729.16800001</v>
      </c>
      <c r="I2166">
        <v>225863435.80430001</v>
      </c>
      <c r="J2166">
        <v>226052983.64750001</v>
      </c>
      <c r="K2166">
        <v>204445116.36160001</v>
      </c>
      <c r="L2166">
        <v>167496808.74680001</v>
      </c>
      <c r="M2166">
        <v>156346294.92039999</v>
      </c>
      <c r="N2166">
        <v>141954850.0314</v>
      </c>
      <c r="O2166">
        <v>122287810.05500001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1771497460.1538</v>
      </c>
      <c r="G2167">
        <v>1552639156.3654001</v>
      </c>
      <c r="H2167">
        <v>1563246585.1184001</v>
      </c>
      <c r="I2167">
        <v>1557604205.5992999</v>
      </c>
      <c r="J2167">
        <v>1417949869.76</v>
      </c>
      <c r="K2167">
        <v>1394405810.4416001</v>
      </c>
      <c r="L2167">
        <v>1584515045.1988001</v>
      </c>
      <c r="M2167">
        <v>1633974241.8843999</v>
      </c>
      <c r="N2167">
        <v>1528252871.2128</v>
      </c>
      <c r="O2167">
        <v>1132662435.1187999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712255580.80620003</v>
      </c>
      <c r="G2168">
        <v>482951464.49470001</v>
      </c>
      <c r="H2168">
        <v>392976496.49440002</v>
      </c>
      <c r="I2168">
        <v>364568583.73750001</v>
      </c>
      <c r="J2168">
        <v>301597500.65499997</v>
      </c>
      <c r="K2168">
        <v>258233114.44800001</v>
      </c>
      <c r="L2168">
        <v>260486451.98159999</v>
      </c>
      <c r="M2168">
        <v>258961051.68439999</v>
      </c>
      <c r="N2168">
        <v>248402548.33379999</v>
      </c>
      <c r="O2168">
        <v>276840088.33099997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504854032.17979997</v>
      </c>
      <c r="G2169">
        <v>474944486.5485</v>
      </c>
      <c r="H2169">
        <v>524179393.7744</v>
      </c>
      <c r="I2169">
        <v>512302739.06650001</v>
      </c>
      <c r="J2169">
        <v>453039938.91750002</v>
      </c>
      <c r="K2169">
        <v>2027800429.6991999</v>
      </c>
      <c r="L2169">
        <v>5051444918.0832005</v>
      </c>
      <c r="M2169">
        <v>5939193107.3176003</v>
      </c>
      <c r="N2169">
        <v>8334872350.5995998</v>
      </c>
      <c r="O2169">
        <v>6510392323.4932003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529372937.23119998</v>
      </c>
      <c r="G2170">
        <v>298741357.12510002</v>
      </c>
      <c r="H2170">
        <v>387078685.15679997</v>
      </c>
      <c r="I2170">
        <v>96780088.067100003</v>
      </c>
      <c r="J2170">
        <v>133555353.245</v>
      </c>
      <c r="K2170">
        <v>43989079.683200002</v>
      </c>
      <c r="L2170">
        <v>81923022.079600006</v>
      </c>
      <c r="M2170">
        <v>87435953.914399996</v>
      </c>
      <c r="N2170">
        <v>86787812.717999995</v>
      </c>
      <c r="O2170">
        <v>81841110.759399995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21727188.091600001</v>
      </c>
      <c r="G2171">
        <v>21032807.336300001</v>
      </c>
      <c r="H2171">
        <v>93063997.790399998</v>
      </c>
      <c r="I2171">
        <v>106102212.84190001</v>
      </c>
      <c r="J2171">
        <v>108318849.595</v>
      </c>
      <c r="K2171">
        <v>120191441.53919999</v>
      </c>
      <c r="L2171">
        <v>144991222.48519999</v>
      </c>
      <c r="M2171">
        <v>143064292.33199999</v>
      </c>
      <c r="N2171">
        <v>144377015.34419999</v>
      </c>
      <c r="O2171">
        <v>130498794.17460001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5774468.9018000001</v>
      </c>
      <c r="H2172">
        <v>14248178.5264</v>
      </c>
      <c r="I2172">
        <v>20139030.1734</v>
      </c>
      <c r="J2172">
        <v>35613221.869999997</v>
      </c>
      <c r="K2172">
        <v>59989099.881399997</v>
      </c>
      <c r="L2172">
        <v>124504465.3088</v>
      </c>
      <c r="M2172">
        <v>119009658.0314</v>
      </c>
      <c r="N2172">
        <v>97664218.3433</v>
      </c>
      <c r="O2172">
        <v>101615666.00910001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2256450.7729000002</v>
      </c>
      <c r="L2173">
        <v>1096602.4698000001</v>
      </c>
      <c r="M2173">
        <v>2545014.1403000001</v>
      </c>
      <c r="N2173">
        <v>747731.18980000005</v>
      </c>
      <c r="O2173">
        <v>825567.86679999996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894923165.98640001</v>
      </c>
      <c r="G2174">
        <v>937316747.16159999</v>
      </c>
      <c r="H2174">
        <v>1192250684.9344001</v>
      </c>
      <c r="I2174">
        <v>998913990.46300006</v>
      </c>
      <c r="J2174">
        <v>829450422.51250005</v>
      </c>
      <c r="K2174">
        <v>569786814.76479995</v>
      </c>
      <c r="L2174">
        <v>403861328.51480001</v>
      </c>
      <c r="M2174">
        <v>308125186.278</v>
      </c>
      <c r="N2174">
        <v>272708832.73589998</v>
      </c>
      <c r="O2174">
        <v>213778107.4544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2284200290.2742</v>
      </c>
      <c r="G2175">
        <v>1777186128.5734</v>
      </c>
      <c r="H2175">
        <v>2094771820.8144</v>
      </c>
      <c r="I2175">
        <v>1795531917.9481001</v>
      </c>
      <c r="J2175">
        <v>1382716501.5425</v>
      </c>
      <c r="K2175">
        <v>862997616.92799997</v>
      </c>
      <c r="L2175">
        <v>1039805594.5368</v>
      </c>
      <c r="M2175">
        <v>1171497048.4203999</v>
      </c>
      <c r="N2175">
        <v>1079256254.9400001</v>
      </c>
      <c r="O2175">
        <v>863566338.64380002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815272844.74860001</v>
      </c>
      <c r="G2176">
        <v>578485799.36580002</v>
      </c>
      <c r="H2176">
        <v>1040000713.752</v>
      </c>
      <c r="I2176">
        <v>1048535656.2628</v>
      </c>
      <c r="J2176">
        <v>927629439.77250004</v>
      </c>
      <c r="K2176">
        <v>656974435.18400002</v>
      </c>
      <c r="L2176">
        <v>401279842.21520001</v>
      </c>
      <c r="M2176">
        <v>220610704.42840001</v>
      </c>
      <c r="N2176">
        <v>196020981.45179999</v>
      </c>
      <c r="O2176">
        <v>175182296.79480001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29038251.274700001</v>
      </c>
      <c r="L2177">
        <v>35576240.7632</v>
      </c>
      <c r="M2177">
        <v>34732140.2808</v>
      </c>
      <c r="N2177">
        <v>35395304.751900002</v>
      </c>
      <c r="O2177">
        <v>35061657.587899998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2254597862.0317001</v>
      </c>
      <c r="G2178">
        <v>1417684852.0639999</v>
      </c>
      <c r="H2178">
        <v>1439868919.5072</v>
      </c>
      <c r="I2178">
        <v>1578837240.7207999</v>
      </c>
      <c r="J2178">
        <v>1435601362.7625</v>
      </c>
      <c r="K2178">
        <v>1092849242.1919999</v>
      </c>
      <c r="L2178">
        <v>1151338150.5028</v>
      </c>
      <c r="M2178">
        <v>1134068359.7464001</v>
      </c>
      <c r="N2178">
        <v>1076099840.1945</v>
      </c>
      <c r="O2178">
        <v>939775457.04320002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809460201.73160005</v>
      </c>
      <c r="G2179">
        <v>771443357.31009996</v>
      </c>
      <c r="H2179">
        <v>759792017.71200001</v>
      </c>
      <c r="I2179">
        <v>774397272.84580004</v>
      </c>
      <c r="J2179">
        <v>661286386.26499999</v>
      </c>
      <c r="K2179">
        <v>632156574.13440001</v>
      </c>
      <c r="L2179">
        <v>700482960.71519995</v>
      </c>
      <c r="M2179">
        <v>795305230.97479999</v>
      </c>
      <c r="N2179">
        <v>824208850.26269996</v>
      </c>
      <c r="O2179">
        <v>814308282.99199998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26014222016.279999</v>
      </c>
      <c r="G2180">
        <v>21497059242.880001</v>
      </c>
      <c r="H2180">
        <v>22858146438.400002</v>
      </c>
      <c r="I2180">
        <v>22688308383.799999</v>
      </c>
      <c r="J2180">
        <v>21538912732.5</v>
      </c>
      <c r="K2180">
        <v>207038637.8752</v>
      </c>
      <c r="L2180">
        <v>28387578.4036</v>
      </c>
      <c r="M2180">
        <v>32764499.180399999</v>
      </c>
      <c r="N2180">
        <v>20955713.707800001</v>
      </c>
      <c r="O2180">
        <v>9263341.1593999993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1437910.2745000001</v>
      </c>
      <c r="G2181">
        <v>1342428.9632000001</v>
      </c>
      <c r="H2181">
        <v>799221.98719999997</v>
      </c>
      <c r="I2181">
        <v>1039497.4362999999</v>
      </c>
      <c r="J2181">
        <v>871692.40249999997</v>
      </c>
      <c r="K2181">
        <v>662393.78559999994</v>
      </c>
      <c r="L2181">
        <v>768244.38080000004</v>
      </c>
      <c r="M2181">
        <v>659843.34519999998</v>
      </c>
      <c r="N2181">
        <v>664151.11919999996</v>
      </c>
      <c r="O2181">
        <v>607978.90639999998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651103061.09580004</v>
      </c>
      <c r="G2182">
        <v>1084704880.3385999</v>
      </c>
      <c r="H2182">
        <v>640209275.45120001</v>
      </c>
      <c r="I2182">
        <v>716962223.77950001</v>
      </c>
      <c r="J2182">
        <v>293508464.95499998</v>
      </c>
      <c r="K2182">
        <v>664608155.03040004</v>
      </c>
      <c r="L2182">
        <v>332691486.11919999</v>
      </c>
      <c r="M2182">
        <v>182490183.3976</v>
      </c>
      <c r="N2182">
        <v>227552854.5072</v>
      </c>
      <c r="O2182">
        <v>70273433.127800003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200078769.77180001</v>
      </c>
      <c r="G2183">
        <v>159836311.42340001</v>
      </c>
      <c r="H2183">
        <v>171559397.1728</v>
      </c>
      <c r="I2183">
        <v>159814710.78310001</v>
      </c>
      <c r="J2183">
        <v>150206245.7775</v>
      </c>
      <c r="K2183">
        <v>186915107.79840001</v>
      </c>
      <c r="L2183">
        <v>309417539.09039998</v>
      </c>
      <c r="M2183">
        <v>283596637.38120002</v>
      </c>
      <c r="N2183">
        <v>292677867.65969998</v>
      </c>
      <c r="O2183">
        <v>192749568.1904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71379792.172299996</v>
      </c>
      <c r="G2184">
        <v>28301565.368999999</v>
      </c>
      <c r="H2184">
        <v>106061461.5424</v>
      </c>
      <c r="I2184">
        <v>103091036.43709999</v>
      </c>
      <c r="J2184">
        <v>107064687.6275</v>
      </c>
      <c r="K2184">
        <v>110110230.90880001</v>
      </c>
      <c r="L2184">
        <v>105782643.68880001</v>
      </c>
      <c r="M2184">
        <v>100237400.12</v>
      </c>
      <c r="N2184">
        <v>113287977.14219999</v>
      </c>
      <c r="O2184">
        <v>117811009.19159999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52062120.387199998</v>
      </c>
      <c r="G2185">
        <v>55754491.869400002</v>
      </c>
      <c r="H2185">
        <v>64266928.544</v>
      </c>
      <c r="I2185">
        <v>67134520.555199996</v>
      </c>
      <c r="J2185">
        <v>69238750.702500001</v>
      </c>
      <c r="K2185">
        <v>67468509.3248</v>
      </c>
      <c r="L2185">
        <v>70861267.391200006</v>
      </c>
      <c r="M2185">
        <v>71752395.499200001</v>
      </c>
      <c r="N2185">
        <v>68382140.9859</v>
      </c>
      <c r="O2185">
        <v>64424288.894599997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2840236819.3200002</v>
      </c>
      <c r="G2186">
        <v>1656524912.6400001</v>
      </c>
      <c r="H2186">
        <v>5101130070.3999996</v>
      </c>
      <c r="I2186">
        <v>4977447806.5</v>
      </c>
      <c r="J2186">
        <v>4207617745</v>
      </c>
      <c r="K2186">
        <v>2856997046.4000001</v>
      </c>
      <c r="L2186">
        <v>2679469462.8000002</v>
      </c>
      <c r="M2186">
        <v>2899884670.8000002</v>
      </c>
      <c r="N2186">
        <v>2349543678.3000002</v>
      </c>
      <c r="O2186">
        <v>2186505415.5999999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54425712.828599997</v>
      </c>
      <c r="G2187">
        <v>39829119.990400001</v>
      </c>
      <c r="H2187">
        <v>37035070.5088</v>
      </c>
      <c r="I2187">
        <v>42831072.389300004</v>
      </c>
      <c r="J2187">
        <v>48559609.127499998</v>
      </c>
      <c r="K2187">
        <v>41400655.075199999</v>
      </c>
      <c r="L2187">
        <v>42378776.362000003</v>
      </c>
      <c r="M2187">
        <v>51514619.681199998</v>
      </c>
      <c r="N2187">
        <v>69928409.125799999</v>
      </c>
      <c r="O2187">
        <v>92420040.468799993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1584647010.4962001</v>
      </c>
      <c r="G2188">
        <v>1291545192.6624</v>
      </c>
      <c r="H2188">
        <v>1483196730.8704</v>
      </c>
      <c r="I2188">
        <v>1521818749.5741</v>
      </c>
      <c r="J2188">
        <v>1565976064.9475</v>
      </c>
      <c r="K2188">
        <v>1774967047.1903999</v>
      </c>
      <c r="L2188">
        <v>1664219353.8412001</v>
      </c>
      <c r="M2188">
        <v>1812366854.1108</v>
      </c>
      <c r="N2188">
        <v>1708560598.4856</v>
      </c>
      <c r="O2188">
        <v>1547432404.2616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3119931414.7579999</v>
      </c>
      <c r="G2189">
        <v>2177659079.5149002</v>
      </c>
      <c r="H2189">
        <v>2922968522.5103998</v>
      </c>
      <c r="I2189">
        <v>2749106856.6145</v>
      </c>
      <c r="J2189">
        <v>2416095858.7824998</v>
      </c>
      <c r="K2189">
        <v>1244928300.4224</v>
      </c>
      <c r="L2189">
        <v>1483525190.5604</v>
      </c>
      <c r="M2189">
        <v>2053765697.9164</v>
      </c>
      <c r="N2189">
        <v>1937707032.0167999</v>
      </c>
      <c r="O2189">
        <v>2051897171.2277999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603356319.09449995</v>
      </c>
      <c r="O2190">
        <v>604506413.73629999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1161467038.5747001</v>
      </c>
      <c r="M2191">
        <v>537731594.00119996</v>
      </c>
      <c r="N2191">
        <v>570783068.92120004</v>
      </c>
      <c r="O2191">
        <v>569650511.77209997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5154313.3823999995</v>
      </c>
      <c r="I2192">
        <v>44425042.759199999</v>
      </c>
      <c r="J2192">
        <v>61640602.229999997</v>
      </c>
      <c r="K2192">
        <v>64982257.843800001</v>
      </c>
      <c r="L2192">
        <v>66688568.0911</v>
      </c>
      <c r="M2192">
        <v>73494719.873400003</v>
      </c>
      <c r="N2192">
        <v>66072783.1461</v>
      </c>
      <c r="O2192">
        <v>88202352.484899998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576263700.67420006</v>
      </c>
      <c r="G2193">
        <v>448859721.1904</v>
      </c>
      <c r="H2193">
        <v>506642948.59359998</v>
      </c>
      <c r="I2193">
        <v>414867243.11470002</v>
      </c>
      <c r="J2193">
        <v>307743457.9375</v>
      </c>
      <c r="K2193">
        <v>150094740.4896</v>
      </c>
      <c r="L2193">
        <v>191013001.6548</v>
      </c>
      <c r="M2193">
        <v>196402615.65079999</v>
      </c>
      <c r="N2193">
        <v>122898090.6198</v>
      </c>
      <c r="O2193">
        <v>98636133.210800007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361680695.86489999</v>
      </c>
      <c r="G2194">
        <v>296592056.384</v>
      </c>
      <c r="H2194">
        <v>276069985.75520003</v>
      </c>
      <c r="I2194">
        <v>340691314.17930001</v>
      </c>
      <c r="J2194">
        <v>367806189.38999999</v>
      </c>
      <c r="K2194">
        <v>341198011.06879997</v>
      </c>
      <c r="L2194">
        <v>427019965.95959997</v>
      </c>
      <c r="M2194">
        <v>451952137.24959999</v>
      </c>
      <c r="N2194">
        <v>482163774.8247</v>
      </c>
      <c r="O2194">
        <v>466323553.32020003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859513.82090000005</v>
      </c>
      <c r="G2195">
        <v>445968.66499999998</v>
      </c>
      <c r="H2195">
        <v>430153.50559999997</v>
      </c>
      <c r="I2195">
        <v>313255.98700000002</v>
      </c>
      <c r="J2195">
        <v>3070577.2675000001</v>
      </c>
      <c r="K2195">
        <v>2843135.5808000001</v>
      </c>
      <c r="L2195">
        <v>15838871.0688</v>
      </c>
      <c r="M2195">
        <v>944358.28240000003</v>
      </c>
      <c r="N2195">
        <v>9098800.8399</v>
      </c>
      <c r="O2195">
        <v>18127879.984999999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282152839.70429999</v>
      </c>
      <c r="H2196">
        <v>359270111.34560001</v>
      </c>
      <c r="I2196">
        <v>334588560.75749999</v>
      </c>
      <c r="J2196">
        <v>288877214.81999999</v>
      </c>
      <c r="K2196">
        <v>293227219.88440001</v>
      </c>
      <c r="L2196">
        <v>329688392.91790003</v>
      </c>
      <c r="M2196">
        <v>365851492.53820002</v>
      </c>
      <c r="N2196">
        <v>389405431.02670002</v>
      </c>
      <c r="O2196">
        <v>336879330.99229997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8684932.9392000008</v>
      </c>
      <c r="G2197">
        <v>7892364.3053000001</v>
      </c>
      <c r="H2197">
        <v>7511624.2655999996</v>
      </c>
      <c r="I2197">
        <v>9777281.3405000009</v>
      </c>
      <c r="J2197">
        <v>7321353.3650000002</v>
      </c>
      <c r="K2197">
        <v>6083386.4192000004</v>
      </c>
      <c r="L2197">
        <v>674696.152</v>
      </c>
      <c r="M2197">
        <v>42711.068399999996</v>
      </c>
      <c r="N2197">
        <v>529285.72050000005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F2198">
        <v>84680000000</v>
      </c>
      <c r="G2198">
        <v>78328000000</v>
      </c>
      <c r="H2198">
        <v>67829000000</v>
      </c>
      <c r="I2198">
        <v>57241000000</v>
      </c>
      <c r="J2198">
        <v>54073000000</v>
      </c>
      <c r="K2198">
        <v>54769000000</v>
      </c>
      <c r="L2198">
        <v>46575000000</v>
      </c>
      <c r="M2198">
        <v>34733000000</v>
      </c>
      <c r="N2198">
        <v>23426000000</v>
      </c>
      <c r="O2198">
        <v>19625534000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167110935245</v>
      </c>
      <c r="G2199">
        <v>146349506730</v>
      </c>
      <c r="H2199">
        <v>139320076841</v>
      </c>
      <c r="I2199">
        <v>105974537270</v>
      </c>
      <c r="J2199">
        <v>69810477567</v>
      </c>
      <c r="K2199">
        <v>74795294306</v>
      </c>
      <c r="L2199">
        <v>50266797993</v>
      </c>
      <c r="M2199">
        <v>40961902095</v>
      </c>
      <c r="N2199">
        <v>41390345568</v>
      </c>
      <c r="O2199">
        <v>30722991216</v>
      </c>
      <c r="P2199">
        <v>12437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5867195.5700000003</v>
      </c>
      <c r="L2200">
        <v>4718052.2</v>
      </c>
      <c r="M2200">
        <v>4437056.3</v>
      </c>
      <c r="N2200">
        <v>3793252.91</v>
      </c>
      <c r="O2200">
        <v>3293340.6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93012256</v>
      </c>
      <c r="G2201">
        <v>53481117</v>
      </c>
      <c r="H2201">
        <v>107657125</v>
      </c>
      <c r="I2201">
        <v>154491316</v>
      </c>
      <c r="J2201">
        <v>29287848</v>
      </c>
      <c r="K2201">
        <v>102150498</v>
      </c>
      <c r="L2201">
        <v>59545810</v>
      </c>
      <c r="M2201">
        <v>27430075</v>
      </c>
      <c r="N2201">
        <v>35275664</v>
      </c>
      <c r="O2201">
        <v>28987815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163611678</v>
      </c>
      <c r="G2202">
        <v>133235863</v>
      </c>
      <c r="H2202">
        <v>424134991</v>
      </c>
      <c r="I2202">
        <v>273789912</v>
      </c>
      <c r="J2202">
        <v>203598763</v>
      </c>
      <c r="K2202">
        <v>189952624</v>
      </c>
      <c r="L2202">
        <v>36285339</v>
      </c>
      <c r="M2202">
        <v>23856493</v>
      </c>
      <c r="N2202">
        <v>22084734</v>
      </c>
      <c r="O2202">
        <v>29715657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1473670565</v>
      </c>
      <c r="G2203">
        <v>1201825564</v>
      </c>
      <c r="H2203">
        <v>953510762</v>
      </c>
      <c r="I2203">
        <v>1055586030</v>
      </c>
      <c r="J2203">
        <v>1869597910</v>
      </c>
      <c r="K2203">
        <v>868689206</v>
      </c>
      <c r="L2203">
        <v>2022614400</v>
      </c>
      <c r="M2203">
        <v>491488389</v>
      </c>
      <c r="N2203">
        <v>1170522470</v>
      </c>
      <c r="O2203">
        <v>1513707197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54952029</v>
      </c>
      <c r="G2204">
        <v>21309843</v>
      </c>
      <c r="H2204">
        <v>21023439</v>
      </c>
      <c r="I2204">
        <v>22392532</v>
      </c>
      <c r="J2204">
        <v>21725649</v>
      </c>
      <c r="K2204">
        <v>17163901</v>
      </c>
      <c r="L2204">
        <v>58415469</v>
      </c>
      <c r="M2204">
        <v>58069555</v>
      </c>
      <c r="N2204">
        <v>66195606</v>
      </c>
      <c r="O2204">
        <v>106820629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527986917</v>
      </c>
      <c r="G2205">
        <v>425814018</v>
      </c>
      <c r="H2205">
        <v>932616833</v>
      </c>
      <c r="I2205">
        <v>730004257</v>
      </c>
      <c r="J2205">
        <v>568443196</v>
      </c>
      <c r="K2205">
        <v>615808607</v>
      </c>
      <c r="L2205">
        <v>498599573</v>
      </c>
      <c r="M2205">
        <v>144505704</v>
      </c>
      <c r="N2205">
        <v>148378807</v>
      </c>
      <c r="O2205">
        <v>3777272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8020873382</v>
      </c>
      <c r="G2206">
        <v>3975994700</v>
      </c>
      <c r="H2206">
        <v>5891655024</v>
      </c>
      <c r="I2206">
        <v>4337867219</v>
      </c>
      <c r="J2206">
        <v>2939175275</v>
      </c>
      <c r="K2206">
        <v>2794445066</v>
      </c>
      <c r="L2206">
        <v>1994821805</v>
      </c>
      <c r="M2206">
        <v>1814000027</v>
      </c>
      <c r="N2206">
        <v>1985552015</v>
      </c>
      <c r="O2206">
        <v>2095996655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562996275</v>
      </c>
      <c r="G2207">
        <v>553311774</v>
      </c>
      <c r="H2207">
        <v>472836173</v>
      </c>
      <c r="I2207">
        <v>107530306</v>
      </c>
      <c r="J2207">
        <v>273395408</v>
      </c>
      <c r="K2207">
        <v>560878292</v>
      </c>
      <c r="L2207">
        <v>406067269</v>
      </c>
      <c r="M2207">
        <v>107139494</v>
      </c>
      <c r="N2207">
        <v>139088794</v>
      </c>
      <c r="O2207">
        <v>45250940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2540865139</v>
      </c>
      <c r="G2208">
        <v>1421077768</v>
      </c>
      <c r="H2208">
        <v>755390080</v>
      </c>
      <c r="I2208">
        <v>825013985</v>
      </c>
      <c r="J2208">
        <v>1317146732</v>
      </c>
      <c r="K2208">
        <v>372057480</v>
      </c>
      <c r="L2208">
        <v>338761310</v>
      </c>
      <c r="M2208">
        <v>501367560</v>
      </c>
      <c r="N2208">
        <v>1348194107</v>
      </c>
      <c r="O2208">
        <v>622922901</v>
      </c>
      <c r="P2208">
        <v>478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6614802538</v>
      </c>
      <c r="G2209">
        <v>4424221349</v>
      </c>
      <c r="H2209">
        <v>4888237578</v>
      </c>
      <c r="I2209">
        <v>5471169598</v>
      </c>
      <c r="J2209">
        <v>4944337861</v>
      </c>
      <c r="K2209">
        <v>4228165642</v>
      </c>
      <c r="L2209">
        <v>3323039502</v>
      </c>
      <c r="M2209">
        <v>3262681672</v>
      </c>
      <c r="N2209">
        <v>3536965783</v>
      </c>
      <c r="O2209">
        <v>3345250485</v>
      </c>
      <c r="P2209">
        <v>411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17873992</v>
      </c>
      <c r="G2210">
        <v>210547136</v>
      </c>
      <c r="H2210">
        <v>82599406</v>
      </c>
      <c r="I2210">
        <v>121746846</v>
      </c>
      <c r="J2210">
        <v>302300164</v>
      </c>
      <c r="K2210">
        <v>122517432</v>
      </c>
      <c r="L2210">
        <v>184035355</v>
      </c>
      <c r="M2210">
        <v>192185388</v>
      </c>
      <c r="N2210">
        <v>249893026</v>
      </c>
      <c r="O2210">
        <v>81354252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293779733.56999999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21810161873</v>
      </c>
      <c r="G2212">
        <v>17524183897</v>
      </c>
      <c r="H2212">
        <v>26036442814</v>
      </c>
      <c r="I2212">
        <v>17625414770</v>
      </c>
      <c r="J2212">
        <v>11405965979</v>
      </c>
      <c r="K2212">
        <v>8609080822</v>
      </c>
      <c r="L2212">
        <v>8944558921</v>
      </c>
      <c r="M2212">
        <v>8398300542</v>
      </c>
      <c r="N2212">
        <v>9421399281</v>
      </c>
      <c r="O2212">
        <v>7038923138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54130318</v>
      </c>
      <c r="G2213">
        <v>42656355</v>
      </c>
      <c r="H2213">
        <v>38274433</v>
      </c>
      <c r="I2213">
        <v>67734899</v>
      </c>
      <c r="J2213">
        <v>48929676</v>
      </c>
      <c r="K2213">
        <v>65774013</v>
      </c>
      <c r="L2213">
        <v>76536801</v>
      </c>
      <c r="M2213">
        <v>85666634</v>
      </c>
      <c r="N2213">
        <v>104903521</v>
      </c>
      <c r="O2213">
        <v>113186086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10759311</v>
      </c>
      <c r="H2214">
        <v>256367222</v>
      </c>
      <c r="I2214">
        <v>1586971575</v>
      </c>
      <c r="J2214">
        <v>3025082357</v>
      </c>
      <c r="K2214">
        <v>1953574756</v>
      </c>
      <c r="L2214">
        <v>5569686</v>
      </c>
      <c r="M2214">
        <v>5077451</v>
      </c>
      <c r="N2214">
        <v>4990626</v>
      </c>
      <c r="O2214">
        <v>5019787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5262189181</v>
      </c>
      <c r="G2215">
        <v>4740428222</v>
      </c>
      <c r="H2215">
        <v>4782167733</v>
      </c>
      <c r="I2215">
        <v>136721215</v>
      </c>
      <c r="J2215">
        <v>138158383</v>
      </c>
      <c r="K2215">
        <v>149155530</v>
      </c>
      <c r="L2215">
        <v>163356143</v>
      </c>
      <c r="M2215">
        <v>118250169</v>
      </c>
      <c r="N2215">
        <v>229743390</v>
      </c>
      <c r="O2215">
        <v>114026690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391633809</v>
      </c>
      <c r="G2216">
        <v>300703421</v>
      </c>
      <c r="H2216">
        <v>339190174</v>
      </c>
      <c r="I2216">
        <v>340984843</v>
      </c>
      <c r="J2216">
        <v>439480144</v>
      </c>
      <c r="K2216">
        <v>309538526</v>
      </c>
      <c r="L2216">
        <v>248734630</v>
      </c>
      <c r="M2216">
        <v>366621826</v>
      </c>
      <c r="N2216">
        <v>302732823</v>
      </c>
      <c r="O2216">
        <v>383517299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7955019954</v>
      </c>
      <c r="G2217">
        <v>6952142725</v>
      </c>
      <c r="H2217">
        <v>6466509240</v>
      </c>
      <c r="I2217">
        <v>8264991735</v>
      </c>
      <c r="J2217">
        <v>7186882219</v>
      </c>
      <c r="K2217">
        <v>6868763353</v>
      </c>
      <c r="L2217">
        <v>7199107569</v>
      </c>
      <c r="M2217">
        <v>7689980162</v>
      </c>
      <c r="N2217">
        <v>7429413412</v>
      </c>
      <c r="O2217">
        <v>8423092134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1246135516</v>
      </c>
      <c r="J2218">
        <v>929608499</v>
      </c>
      <c r="K2218">
        <v>904809652.24000001</v>
      </c>
      <c r="L2218">
        <v>880788008.77999997</v>
      </c>
      <c r="M2218">
        <v>875981241.59000003</v>
      </c>
      <c r="N2218">
        <v>865235792</v>
      </c>
      <c r="O2218">
        <v>854104190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804787059</v>
      </c>
      <c r="G2219">
        <v>606461568</v>
      </c>
      <c r="H2219">
        <v>831865692</v>
      </c>
      <c r="I2219">
        <v>628604026</v>
      </c>
      <c r="J2219">
        <v>545542188</v>
      </c>
      <c r="K2219">
        <v>450294454</v>
      </c>
      <c r="L2219">
        <v>419416076</v>
      </c>
      <c r="M2219">
        <v>458770568</v>
      </c>
      <c r="N2219">
        <v>448677196</v>
      </c>
      <c r="O2219">
        <v>373976450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17973948437.459999</v>
      </c>
      <c r="M2220">
        <v>16047155730.99</v>
      </c>
      <c r="N2220">
        <v>16133568321.26</v>
      </c>
      <c r="O2220">
        <v>10080507691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249492261</v>
      </c>
      <c r="G2221">
        <v>197051790</v>
      </c>
      <c r="H2221">
        <v>278268739</v>
      </c>
      <c r="I2221">
        <v>197955082</v>
      </c>
      <c r="J2221">
        <v>160984105</v>
      </c>
      <c r="K2221">
        <v>157147166</v>
      </c>
      <c r="L2221">
        <v>158491782</v>
      </c>
      <c r="M2221">
        <v>228692542</v>
      </c>
      <c r="N2221">
        <v>222087318</v>
      </c>
      <c r="O2221">
        <v>194282667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2777519521</v>
      </c>
      <c r="G2222">
        <v>1581834715</v>
      </c>
      <c r="H2222">
        <v>1785036020</v>
      </c>
      <c r="I2222">
        <v>1695891433</v>
      </c>
      <c r="J2222">
        <v>1599541144</v>
      </c>
      <c r="K2222">
        <v>1479527783</v>
      </c>
      <c r="L2222">
        <v>1683793248</v>
      </c>
      <c r="M2222">
        <v>1642614791</v>
      </c>
      <c r="N2222">
        <v>1508353767</v>
      </c>
      <c r="O2222">
        <v>1483755811</v>
      </c>
      <c r="P2222">
        <v>323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13262877505</v>
      </c>
      <c r="G2223">
        <v>8790240880</v>
      </c>
      <c r="H2223">
        <v>10386152060</v>
      </c>
      <c r="I2223">
        <v>7980875406</v>
      </c>
      <c r="J2223">
        <v>6174217962</v>
      </c>
      <c r="K2223">
        <v>5029873390</v>
      </c>
      <c r="L2223">
        <v>5488681770</v>
      </c>
      <c r="M2223">
        <v>6163777632</v>
      </c>
      <c r="N2223">
        <v>5369742641</v>
      </c>
      <c r="O2223">
        <v>6447399832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33163091887</v>
      </c>
      <c r="G2224">
        <v>27169940189</v>
      </c>
      <c r="H2224">
        <v>25228147377</v>
      </c>
      <c r="I2224">
        <v>20779166700</v>
      </c>
      <c r="J2224">
        <v>20524807670</v>
      </c>
      <c r="K2224">
        <v>14089052872</v>
      </c>
      <c r="L2224">
        <v>12813803167</v>
      </c>
      <c r="M2224">
        <v>11612642434</v>
      </c>
      <c r="N2224">
        <v>10131712690</v>
      </c>
      <c r="O2224">
        <v>8803252346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694598218</v>
      </c>
      <c r="G2225">
        <v>596258495</v>
      </c>
      <c r="H2225">
        <v>1251337803</v>
      </c>
      <c r="I2225">
        <v>1317541631</v>
      </c>
      <c r="J2225">
        <v>731306982</v>
      </c>
      <c r="K2225">
        <v>1097886970</v>
      </c>
      <c r="L2225">
        <v>1147552774</v>
      </c>
      <c r="M2225">
        <v>573074359</v>
      </c>
      <c r="N2225">
        <v>320687861</v>
      </c>
      <c r="O2225">
        <v>447364203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6675998473</v>
      </c>
      <c r="G2226">
        <v>5256528071</v>
      </c>
      <c r="H2226">
        <v>4583499014</v>
      </c>
      <c r="I2226">
        <v>3819363671</v>
      </c>
      <c r="J2226">
        <v>3422141280</v>
      </c>
      <c r="K2226">
        <v>2765163090</v>
      </c>
      <c r="L2226">
        <v>2298116779</v>
      </c>
      <c r="M2226">
        <v>2630678097</v>
      </c>
      <c r="N2226">
        <v>2542927020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14248381892</v>
      </c>
      <c r="G2227">
        <v>12186840535</v>
      </c>
      <c r="H2227">
        <v>18270846528</v>
      </c>
      <c r="I2227">
        <v>4994372303</v>
      </c>
      <c r="J2227">
        <v>4587846363</v>
      </c>
      <c r="K2227">
        <v>6198133771</v>
      </c>
      <c r="L2227">
        <v>2786146131</v>
      </c>
      <c r="M2227">
        <v>2352750152</v>
      </c>
      <c r="N2227">
        <v>2923428037</v>
      </c>
      <c r="O2227">
        <v>1222575220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17283301908</v>
      </c>
      <c r="G2228">
        <v>524041255</v>
      </c>
      <c r="H2228">
        <v>658153144</v>
      </c>
      <c r="I2228">
        <v>813525423</v>
      </c>
      <c r="J2228">
        <v>737391776</v>
      </c>
      <c r="K2228">
        <v>978354266</v>
      </c>
      <c r="L2228">
        <v>501106553</v>
      </c>
      <c r="M2228">
        <v>721378772</v>
      </c>
      <c r="N2228">
        <v>771397359</v>
      </c>
      <c r="O2228">
        <v>528914098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52648153.450000003</v>
      </c>
      <c r="L2229">
        <v>33752486.100000001</v>
      </c>
      <c r="M2229">
        <v>40420324.549999997</v>
      </c>
      <c r="N2229">
        <v>33150335.949999999</v>
      </c>
      <c r="O2229">
        <v>32015806.190000001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56699791625</v>
      </c>
      <c r="G2230">
        <v>40620823821</v>
      </c>
      <c r="H2230">
        <v>42335767305</v>
      </c>
      <c r="I2230">
        <v>33046881929</v>
      </c>
      <c r="J2230">
        <v>26099940251</v>
      </c>
      <c r="K2230">
        <v>11710253508</v>
      </c>
      <c r="L2230">
        <v>209671336</v>
      </c>
      <c r="M2230">
        <v>241273997</v>
      </c>
      <c r="N2230">
        <v>229714230</v>
      </c>
      <c r="O2230">
        <v>212181685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11463846732</v>
      </c>
      <c r="G2231">
        <v>10698603315</v>
      </c>
      <c r="H2231">
        <v>8043733365</v>
      </c>
      <c r="I2231">
        <v>863246330</v>
      </c>
      <c r="J2231">
        <v>542197064</v>
      </c>
      <c r="K2231">
        <v>352471149</v>
      </c>
      <c r="L2231">
        <v>271107676</v>
      </c>
      <c r="M2231">
        <v>172113136</v>
      </c>
      <c r="N2231">
        <v>40922835</v>
      </c>
      <c r="O2231">
        <v>61791051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663976514</v>
      </c>
      <c r="G2232">
        <v>2101751648</v>
      </c>
      <c r="H2232">
        <v>1655768950</v>
      </c>
      <c r="I2232">
        <v>1407691798</v>
      </c>
      <c r="J2232">
        <v>2849339106</v>
      </c>
      <c r="K2232">
        <v>99228515</v>
      </c>
      <c r="L2232">
        <v>95915535</v>
      </c>
      <c r="M2232">
        <v>114149743</v>
      </c>
      <c r="N2232">
        <v>90342635</v>
      </c>
      <c r="O2232">
        <v>232455303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376602393</v>
      </c>
      <c r="G2233">
        <v>518150606</v>
      </c>
      <c r="H2233">
        <v>408124616</v>
      </c>
      <c r="I2233">
        <v>1079760215</v>
      </c>
      <c r="J2233">
        <v>872962697</v>
      </c>
      <c r="K2233">
        <v>697688267</v>
      </c>
      <c r="L2233">
        <v>650557237</v>
      </c>
      <c r="M2233">
        <v>527397556</v>
      </c>
      <c r="N2233">
        <v>565476935</v>
      </c>
      <c r="O2233">
        <v>705842199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1974067441</v>
      </c>
      <c r="G2234">
        <v>599105105</v>
      </c>
      <c r="H2234">
        <v>1083181934</v>
      </c>
      <c r="I2234">
        <v>1232633416</v>
      </c>
      <c r="J2234">
        <v>851439168</v>
      </c>
      <c r="K2234">
        <v>384379473</v>
      </c>
      <c r="L2234">
        <v>97257435</v>
      </c>
      <c r="M2234">
        <v>52466277</v>
      </c>
      <c r="N2234">
        <v>28944422</v>
      </c>
      <c r="O2234">
        <v>17349591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73184549000</v>
      </c>
      <c r="G2235">
        <v>39431807000</v>
      </c>
      <c r="H2235">
        <v>42717729000</v>
      </c>
      <c r="I2235">
        <v>43560398000</v>
      </c>
      <c r="J2235">
        <v>33387152000</v>
      </c>
      <c r="K2235">
        <v>23542843000</v>
      </c>
      <c r="L2235">
        <v>32637289000</v>
      </c>
      <c r="M2235">
        <v>32046128000</v>
      </c>
      <c r="N2235">
        <v>28585158000</v>
      </c>
      <c r="O2235">
        <v>27364446000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1712689335</v>
      </c>
      <c r="G2236">
        <v>1326923470</v>
      </c>
      <c r="H2236">
        <v>5232670823</v>
      </c>
      <c r="I2236">
        <v>3568223819</v>
      </c>
      <c r="J2236">
        <v>3217041198</v>
      </c>
      <c r="K2236">
        <v>1291271175</v>
      </c>
      <c r="L2236">
        <v>489032479</v>
      </c>
      <c r="M2236">
        <v>339455448</v>
      </c>
      <c r="N2236">
        <v>213349879</v>
      </c>
      <c r="O2236">
        <v>326729410</v>
      </c>
      <c r="P2236">
        <v>219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3956478523</v>
      </c>
      <c r="G2237">
        <v>3516911549</v>
      </c>
      <c r="H2237">
        <v>2389802552</v>
      </c>
      <c r="I2237">
        <v>5947532433</v>
      </c>
      <c r="J2237">
        <v>3260132725</v>
      </c>
      <c r="K2237">
        <v>3321504426</v>
      </c>
      <c r="L2237">
        <v>2326758623</v>
      </c>
      <c r="M2237">
        <v>1345303980</v>
      </c>
      <c r="N2237">
        <v>589910118</v>
      </c>
      <c r="O2237">
        <v>1183037086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3867614810</v>
      </c>
      <c r="H2238">
        <v>2580418763</v>
      </c>
      <c r="I2238">
        <v>2794615793</v>
      </c>
      <c r="J2238">
        <v>2380465110</v>
      </c>
      <c r="K2238">
        <v>2715435663</v>
      </c>
      <c r="L2238">
        <v>1613407478</v>
      </c>
      <c r="M2238">
        <v>1965125813</v>
      </c>
      <c r="N2238">
        <v>1196728964</v>
      </c>
      <c r="O2238">
        <v>1007925602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1101536407</v>
      </c>
      <c r="G2239">
        <v>856313349</v>
      </c>
      <c r="H2239">
        <v>1008863296</v>
      </c>
      <c r="I2239">
        <v>538288051</v>
      </c>
      <c r="J2239">
        <v>739337757</v>
      </c>
      <c r="K2239">
        <v>552157586</v>
      </c>
      <c r="L2239">
        <v>620993333</v>
      </c>
      <c r="M2239">
        <v>471623825</v>
      </c>
      <c r="N2239">
        <v>576348010</v>
      </c>
      <c r="O2239">
        <v>375432992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4122826449</v>
      </c>
      <c r="G2240">
        <v>322869170</v>
      </c>
      <c r="H2240">
        <v>1192648534</v>
      </c>
      <c r="I2240">
        <v>1167928644</v>
      </c>
      <c r="J2240">
        <v>2229534906</v>
      </c>
      <c r="K2240">
        <v>9335621491</v>
      </c>
      <c r="L2240">
        <v>2149509348</v>
      </c>
      <c r="M2240">
        <v>1443047726</v>
      </c>
      <c r="N2240">
        <v>1540721850</v>
      </c>
      <c r="O2240">
        <v>632272126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582524.27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2572948157</v>
      </c>
      <c r="G2242">
        <v>834061185</v>
      </c>
      <c r="H2242">
        <v>1171741047</v>
      </c>
      <c r="I2242">
        <v>736268352</v>
      </c>
      <c r="J2242">
        <v>667650863</v>
      </c>
      <c r="K2242">
        <v>742674038</v>
      </c>
      <c r="L2242">
        <v>1232026464</v>
      </c>
      <c r="M2242">
        <v>730950130</v>
      </c>
      <c r="N2242">
        <v>681022794</v>
      </c>
      <c r="O2242">
        <v>637478545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7684470337</v>
      </c>
      <c r="G2243">
        <v>7574068163</v>
      </c>
      <c r="H2243">
        <v>7328459851</v>
      </c>
      <c r="I2243">
        <v>6312715776</v>
      </c>
      <c r="J2243">
        <v>4668349699</v>
      </c>
      <c r="K2243">
        <v>3003437584</v>
      </c>
      <c r="L2243">
        <v>3798779272</v>
      </c>
      <c r="M2243">
        <v>2237633897</v>
      </c>
      <c r="N2243">
        <v>1427549823</v>
      </c>
      <c r="O2243">
        <v>1232698567</v>
      </c>
      <c r="P2243">
        <v>41578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15994273911</v>
      </c>
      <c r="G2244">
        <v>14057162206</v>
      </c>
      <c r="H2244">
        <v>14595066824</v>
      </c>
      <c r="I2244">
        <v>13975822553</v>
      </c>
      <c r="J2244">
        <v>6204369367</v>
      </c>
      <c r="K2244">
        <v>4970453217</v>
      </c>
      <c r="L2244">
        <v>5137805297</v>
      </c>
      <c r="M2244">
        <v>2485591860</v>
      </c>
      <c r="N2244">
        <v>2251106750</v>
      </c>
      <c r="O2244">
        <v>2237318777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1568778835</v>
      </c>
      <c r="G2245">
        <v>1251608064</v>
      </c>
      <c r="H2245">
        <v>1425890947</v>
      </c>
      <c r="I2245">
        <v>1442050897</v>
      </c>
      <c r="J2245">
        <v>1399710941</v>
      </c>
      <c r="K2245">
        <v>1009456050</v>
      </c>
      <c r="L2245">
        <v>1150115524</v>
      </c>
      <c r="M2245">
        <v>822792739</v>
      </c>
      <c r="N2245">
        <v>736828040</v>
      </c>
      <c r="O2245">
        <v>529289598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368668457</v>
      </c>
      <c r="G2246">
        <v>271124448</v>
      </c>
      <c r="H2246">
        <v>485332471</v>
      </c>
      <c r="I2246">
        <v>457059456</v>
      </c>
      <c r="J2246">
        <v>288440189</v>
      </c>
      <c r="K2246">
        <v>141687135</v>
      </c>
      <c r="L2246">
        <v>170423405</v>
      </c>
      <c r="M2246">
        <v>37352117</v>
      </c>
      <c r="N2246">
        <v>12309017</v>
      </c>
      <c r="O2246">
        <v>33927325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953766449</v>
      </c>
      <c r="G2247">
        <v>776893050</v>
      </c>
      <c r="H2247">
        <v>765491685</v>
      </c>
      <c r="I2247">
        <v>882938089</v>
      </c>
      <c r="J2247">
        <v>592346626</v>
      </c>
      <c r="K2247">
        <v>362673237</v>
      </c>
      <c r="L2247">
        <v>374555136</v>
      </c>
      <c r="M2247">
        <v>316141381</v>
      </c>
      <c r="N2247">
        <v>279848109</v>
      </c>
      <c r="O2247">
        <v>235045756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18637205131</v>
      </c>
      <c r="G2248">
        <v>13263082440</v>
      </c>
      <c r="H2248">
        <v>18328682761</v>
      </c>
      <c r="I2248">
        <v>16278444550</v>
      </c>
      <c r="J2248">
        <v>15616538353</v>
      </c>
      <c r="K2248">
        <v>13080757884</v>
      </c>
      <c r="L2248">
        <v>17029480333</v>
      </c>
      <c r="M2248">
        <v>17923337873</v>
      </c>
      <c r="N2248">
        <v>21343118887</v>
      </c>
      <c r="O2248">
        <v>18725360311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20116312951</v>
      </c>
      <c r="G2249">
        <v>14364464740</v>
      </c>
      <c r="H2249">
        <v>9272716016</v>
      </c>
      <c r="I2249">
        <v>11384048703</v>
      </c>
      <c r="J2249">
        <v>9878006024</v>
      </c>
      <c r="K2249">
        <v>5883099004</v>
      </c>
      <c r="L2249">
        <v>6714657142</v>
      </c>
      <c r="M2249">
        <v>8323369996</v>
      </c>
      <c r="N2249">
        <v>4030819764</v>
      </c>
      <c r="O2249">
        <v>8096573953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2059395409</v>
      </c>
      <c r="G2250">
        <v>1489397576</v>
      </c>
      <c r="H2250">
        <v>1344099243</v>
      </c>
      <c r="I2250">
        <v>1099863482</v>
      </c>
      <c r="J2250">
        <v>1107735116</v>
      </c>
      <c r="K2250">
        <v>976865652</v>
      </c>
      <c r="L2250">
        <v>866979882</v>
      </c>
      <c r="M2250">
        <v>840503814</v>
      </c>
      <c r="N2250">
        <v>1117864239</v>
      </c>
      <c r="O2250">
        <v>860367596</v>
      </c>
      <c r="P2250">
        <v>211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9986731909</v>
      </c>
      <c r="G2251">
        <v>6522983505</v>
      </c>
      <c r="H2251">
        <v>5916012582</v>
      </c>
      <c r="I2251">
        <v>4897173821</v>
      </c>
      <c r="J2251">
        <v>3098273963</v>
      </c>
      <c r="K2251">
        <v>2255168338</v>
      </c>
      <c r="L2251">
        <v>589102634</v>
      </c>
      <c r="M2251">
        <v>1832239700</v>
      </c>
      <c r="N2251">
        <v>573027161</v>
      </c>
      <c r="O2251">
        <v>463792755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53070970000</v>
      </c>
      <c r="G2252">
        <v>47199373000</v>
      </c>
      <c r="H2252">
        <v>44609219000</v>
      </c>
      <c r="I2252">
        <v>39433777000</v>
      </c>
      <c r="J2252">
        <v>54010596000</v>
      </c>
      <c r="K2252">
        <v>47757302000</v>
      </c>
      <c r="L2252">
        <v>45898788000</v>
      </c>
      <c r="M2252">
        <v>37697309000</v>
      </c>
      <c r="N2252">
        <v>37576212000</v>
      </c>
      <c r="O2252">
        <v>42641898000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4401117765</v>
      </c>
      <c r="G2253">
        <v>4097030838</v>
      </c>
      <c r="H2253">
        <v>3818092473</v>
      </c>
      <c r="I2253">
        <v>4097534204</v>
      </c>
      <c r="J2253">
        <v>4987810407</v>
      </c>
      <c r="K2253">
        <v>2217486808</v>
      </c>
      <c r="L2253">
        <v>1308435475</v>
      </c>
      <c r="M2253">
        <v>1346858134</v>
      </c>
      <c r="N2253">
        <v>798058575</v>
      </c>
      <c r="O2253">
        <v>153566328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7188268866</v>
      </c>
      <c r="G2254">
        <v>3928806550</v>
      </c>
      <c r="H2254">
        <v>4330232835</v>
      </c>
      <c r="I2254">
        <v>4136942559</v>
      </c>
      <c r="J2254">
        <v>4506830891</v>
      </c>
      <c r="K2254">
        <v>31582540877</v>
      </c>
      <c r="L2254">
        <v>32676802188</v>
      </c>
      <c r="M2254">
        <v>35178027955</v>
      </c>
      <c r="N2254">
        <v>36325366277</v>
      </c>
      <c r="O2254">
        <v>34362556266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182491813</v>
      </c>
      <c r="G2255">
        <v>83612800</v>
      </c>
      <c r="H2255">
        <v>59867704</v>
      </c>
      <c r="I2255">
        <v>86408127</v>
      </c>
      <c r="J2255">
        <v>92777211</v>
      </c>
      <c r="K2255">
        <v>42719787</v>
      </c>
      <c r="L2255">
        <v>16994190</v>
      </c>
      <c r="M2255">
        <v>24122428</v>
      </c>
      <c r="N2255">
        <v>425314074</v>
      </c>
      <c r="O2255">
        <v>3200842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23013987527</v>
      </c>
      <c r="G2256">
        <v>17107977139</v>
      </c>
      <c r="H2256">
        <v>17654104160</v>
      </c>
      <c r="I2256">
        <v>14718085500</v>
      </c>
      <c r="J2256">
        <v>13788909215</v>
      </c>
      <c r="K2256">
        <v>11460229487</v>
      </c>
      <c r="L2256">
        <v>10161333341</v>
      </c>
      <c r="M2256">
        <v>13596609453</v>
      </c>
      <c r="N2256">
        <v>10618508618</v>
      </c>
      <c r="O2256">
        <v>6680427110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2295487620</v>
      </c>
      <c r="G2257">
        <v>1664428881</v>
      </c>
      <c r="H2257">
        <v>2133324381</v>
      </c>
      <c r="I2257">
        <v>2556620670</v>
      </c>
      <c r="J2257">
        <v>2488154320</v>
      </c>
      <c r="K2257">
        <v>2141246227</v>
      </c>
      <c r="L2257">
        <v>1141665859</v>
      </c>
      <c r="M2257">
        <v>757245050</v>
      </c>
      <c r="N2257">
        <v>671074740</v>
      </c>
      <c r="O2257">
        <v>740725185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20238374160</v>
      </c>
      <c r="G2258">
        <v>17865681117</v>
      </c>
      <c r="H2258">
        <v>20850804944</v>
      </c>
      <c r="I2258">
        <v>17550896091</v>
      </c>
      <c r="J2258">
        <v>9221642781</v>
      </c>
      <c r="K2258">
        <v>6359731832</v>
      </c>
      <c r="L2258">
        <v>5395967380</v>
      </c>
      <c r="M2258">
        <v>4693506382</v>
      </c>
      <c r="N2258">
        <v>3765159034</v>
      </c>
      <c r="O2258">
        <v>3122874509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309067201</v>
      </c>
      <c r="G2259">
        <v>229782856</v>
      </c>
      <c r="H2259">
        <v>285102691</v>
      </c>
      <c r="I2259">
        <v>186073503</v>
      </c>
      <c r="J2259">
        <v>157663504</v>
      </c>
      <c r="K2259">
        <v>124588963</v>
      </c>
      <c r="L2259">
        <v>120821831</v>
      </c>
      <c r="M2259">
        <v>138137863</v>
      </c>
      <c r="N2259">
        <v>142676815</v>
      </c>
      <c r="O2259">
        <v>160300245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1581377663</v>
      </c>
      <c r="G2260">
        <v>1280806187</v>
      </c>
      <c r="H2260">
        <v>1857178331</v>
      </c>
      <c r="I2260">
        <v>1759259627</v>
      </c>
      <c r="J2260">
        <v>1568211140</v>
      </c>
      <c r="K2260">
        <v>1453976937</v>
      </c>
      <c r="L2260">
        <v>1476714611</v>
      </c>
      <c r="M2260">
        <v>1412888193</v>
      </c>
      <c r="N2260">
        <v>1212156858</v>
      </c>
      <c r="O2260">
        <v>1073050233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7761653379</v>
      </c>
      <c r="G2261">
        <v>7259856478</v>
      </c>
      <c r="H2261">
        <v>3923890961</v>
      </c>
      <c r="I2261">
        <v>3463351529</v>
      </c>
      <c r="J2261">
        <v>3114976997</v>
      </c>
      <c r="K2261">
        <v>2419161228</v>
      </c>
      <c r="L2261">
        <v>2738202392</v>
      </c>
      <c r="M2261">
        <v>1777042765</v>
      </c>
      <c r="N2261">
        <v>1925457708</v>
      </c>
      <c r="O2261">
        <v>1337168872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699627116</v>
      </c>
      <c r="G2262">
        <v>587605947</v>
      </c>
      <c r="H2262">
        <v>797401158</v>
      </c>
      <c r="I2262">
        <v>819392063</v>
      </c>
      <c r="J2262">
        <v>524994194</v>
      </c>
      <c r="K2262">
        <v>425347311</v>
      </c>
      <c r="L2262">
        <v>532281879</v>
      </c>
      <c r="M2262">
        <v>477256831</v>
      </c>
      <c r="N2262">
        <v>415639752</v>
      </c>
      <c r="O2262">
        <v>512057171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755978269</v>
      </c>
      <c r="G2263">
        <v>690396603</v>
      </c>
      <c r="H2263">
        <v>753162986</v>
      </c>
      <c r="I2263">
        <v>630738391</v>
      </c>
      <c r="J2263">
        <v>553636609</v>
      </c>
      <c r="K2263">
        <v>525107647</v>
      </c>
      <c r="L2263">
        <v>564231439</v>
      </c>
      <c r="M2263">
        <v>586986215</v>
      </c>
      <c r="N2263">
        <v>521292585</v>
      </c>
      <c r="O2263">
        <v>507148491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74298647000</v>
      </c>
      <c r="G2264">
        <v>29333210856</v>
      </c>
      <c r="H2264">
        <v>43781614000</v>
      </c>
      <c r="I2264">
        <v>52523748293</v>
      </c>
      <c r="J2264">
        <v>52174517312</v>
      </c>
      <c r="K2264">
        <v>48342464000</v>
      </c>
      <c r="L2264">
        <v>46683834000</v>
      </c>
      <c r="M2264">
        <v>43792872886</v>
      </c>
      <c r="N2264">
        <v>39062059883</v>
      </c>
      <c r="O2264">
        <v>29712649485</v>
      </c>
      <c r="P2264">
        <v>2196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691712199</v>
      </c>
      <c r="G2265">
        <v>787862262</v>
      </c>
      <c r="H2265">
        <v>938419890</v>
      </c>
      <c r="I2265">
        <v>1153903362</v>
      </c>
      <c r="J2265">
        <v>906639673</v>
      </c>
      <c r="K2265">
        <v>528117594</v>
      </c>
      <c r="L2265">
        <v>421641046</v>
      </c>
      <c r="M2265">
        <v>79540968</v>
      </c>
      <c r="N2265">
        <v>22295515</v>
      </c>
      <c r="O2265">
        <v>44324875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183053548</v>
      </c>
      <c r="G2266">
        <v>391879193</v>
      </c>
      <c r="H2266">
        <v>415146436</v>
      </c>
      <c r="I2266">
        <v>797953268</v>
      </c>
      <c r="J2266">
        <v>990961506</v>
      </c>
      <c r="K2266">
        <v>691529827</v>
      </c>
      <c r="L2266">
        <v>522925640</v>
      </c>
      <c r="M2266">
        <v>911233734</v>
      </c>
      <c r="N2266">
        <v>569143041</v>
      </c>
      <c r="O2266">
        <v>576535314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1743408446</v>
      </c>
      <c r="G2267">
        <v>1577762404</v>
      </c>
      <c r="H2267">
        <v>1567862608</v>
      </c>
      <c r="I2267">
        <v>1475406963</v>
      </c>
      <c r="J2267">
        <v>1159820378</v>
      </c>
      <c r="K2267">
        <v>891407286</v>
      </c>
      <c r="L2267">
        <v>779320655</v>
      </c>
      <c r="M2267">
        <v>846044263</v>
      </c>
      <c r="N2267">
        <v>711708771</v>
      </c>
      <c r="O2267">
        <v>930530830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2044080094</v>
      </c>
      <c r="G2268">
        <v>983893270</v>
      </c>
      <c r="H2268">
        <v>970660403</v>
      </c>
      <c r="I2268">
        <v>2565148397</v>
      </c>
      <c r="J2268">
        <v>2251067454</v>
      </c>
      <c r="K2268">
        <v>214802430</v>
      </c>
      <c r="L2268">
        <v>149640432</v>
      </c>
      <c r="M2268">
        <v>669724317</v>
      </c>
      <c r="N2268">
        <v>743220566</v>
      </c>
      <c r="O2268">
        <v>714373680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3600594012</v>
      </c>
      <c r="G2269">
        <v>1834513722</v>
      </c>
      <c r="H2269">
        <v>1650469176</v>
      </c>
      <c r="I2269">
        <v>1560571185</v>
      </c>
      <c r="J2269">
        <v>1497499537</v>
      </c>
      <c r="K2269">
        <v>1399985988</v>
      </c>
      <c r="L2269">
        <v>1272248888</v>
      </c>
      <c r="M2269">
        <v>1145115682</v>
      </c>
      <c r="N2269">
        <v>855536513</v>
      </c>
      <c r="O2269">
        <v>513524208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42449327998</v>
      </c>
      <c r="G2270">
        <v>28827233678</v>
      </c>
      <c r="H2270">
        <v>22262105265</v>
      </c>
      <c r="I2270">
        <v>14720283618</v>
      </c>
      <c r="J2270">
        <v>12790140943</v>
      </c>
      <c r="K2270">
        <v>9003793128</v>
      </c>
      <c r="L2270">
        <v>10571350009</v>
      </c>
      <c r="M2270">
        <v>13988787862</v>
      </c>
      <c r="N2270">
        <v>20164757196</v>
      </c>
      <c r="O2270">
        <v>29119503863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4088638732</v>
      </c>
      <c r="G2271">
        <v>3605000163</v>
      </c>
      <c r="H2271">
        <v>4356736034</v>
      </c>
      <c r="I2271">
        <v>3756080895</v>
      </c>
      <c r="J2271">
        <v>4544931642</v>
      </c>
      <c r="K2271">
        <v>5038336818</v>
      </c>
      <c r="L2271">
        <v>4563544923</v>
      </c>
      <c r="M2271">
        <v>2213625351</v>
      </c>
      <c r="N2271">
        <v>3065751197</v>
      </c>
      <c r="O2271">
        <v>2016304176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409412474</v>
      </c>
      <c r="G2272">
        <v>169472601</v>
      </c>
      <c r="H2272">
        <v>164670943</v>
      </c>
      <c r="I2272">
        <v>319762550</v>
      </c>
      <c r="J2272">
        <v>132245855</v>
      </c>
      <c r="K2272">
        <v>223064363</v>
      </c>
      <c r="L2272">
        <v>307382480</v>
      </c>
      <c r="M2272">
        <v>449300716</v>
      </c>
      <c r="N2272">
        <v>538414532</v>
      </c>
      <c r="O2272">
        <v>747023927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F2273">
        <v>16079341984</v>
      </c>
      <c r="G2273">
        <v>13386412434</v>
      </c>
      <c r="H2273">
        <v>10484456561</v>
      </c>
      <c r="I2273">
        <v>6075085747</v>
      </c>
      <c r="J2273">
        <v>6062480806</v>
      </c>
      <c r="K2273">
        <v>6090260692.9200001</v>
      </c>
      <c r="L2273">
        <v>17053454004.23</v>
      </c>
      <c r="M2273">
        <v>2639022766.4099998</v>
      </c>
      <c r="N2273">
        <v>2203931001.1900001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15690887762</v>
      </c>
      <c r="G2274">
        <v>9485153712</v>
      </c>
      <c r="H2274">
        <v>12297357335</v>
      </c>
      <c r="I2274">
        <v>481007887</v>
      </c>
      <c r="J2274">
        <v>529020521</v>
      </c>
      <c r="K2274">
        <v>347436469</v>
      </c>
      <c r="L2274">
        <v>325157121</v>
      </c>
      <c r="M2274">
        <v>373245327</v>
      </c>
      <c r="N2274">
        <v>585738903</v>
      </c>
      <c r="O2274">
        <v>423370310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173809565000</v>
      </c>
      <c r="G2275">
        <v>139067022000</v>
      </c>
      <c r="H2275">
        <v>153770300000</v>
      </c>
      <c r="I2275">
        <v>142623837000</v>
      </c>
      <c r="J2275">
        <v>124450065000</v>
      </c>
      <c r="K2275">
        <v>77522287000</v>
      </c>
      <c r="L2275">
        <v>82509143780</v>
      </c>
      <c r="M2275">
        <v>77330851840</v>
      </c>
      <c r="N2275">
        <v>65939479120</v>
      </c>
      <c r="O2275">
        <v>57823578360</v>
      </c>
      <c r="P2275">
        <v>25061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126387895408</v>
      </c>
      <c r="G2276">
        <v>94494559094</v>
      </c>
      <c r="H2276">
        <v>90862496520</v>
      </c>
      <c r="I2276">
        <v>82263906909</v>
      </c>
      <c r="J2276">
        <v>72313265590</v>
      </c>
      <c r="K2276">
        <v>42286511209</v>
      </c>
      <c r="L2276">
        <v>36455259869</v>
      </c>
      <c r="M2276">
        <v>34111434568</v>
      </c>
      <c r="N2276">
        <v>30921619034</v>
      </c>
      <c r="O2276">
        <v>27059675620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4954453652</v>
      </c>
      <c r="G2277">
        <v>4142287076</v>
      </c>
      <c r="H2277">
        <v>3054487770</v>
      </c>
      <c r="I2277">
        <v>2656859127</v>
      </c>
      <c r="J2277">
        <v>3257280027</v>
      </c>
      <c r="K2277">
        <v>2898387408</v>
      </c>
      <c r="L2277">
        <v>2180134926</v>
      </c>
      <c r="M2277">
        <v>3257414685</v>
      </c>
      <c r="N2277">
        <v>2545346655</v>
      </c>
      <c r="O2277">
        <v>2542147959</v>
      </c>
      <c r="P2277">
        <v>690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16315925362</v>
      </c>
      <c r="G2278">
        <v>14253045956</v>
      </c>
      <c r="H2278">
        <v>16078144786</v>
      </c>
      <c r="I2278">
        <v>7823500549</v>
      </c>
      <c r="J2278">
        <v>6543799860</v>
      </c>
      <c r="K2278">
        <v>5259491668</v>
      </c>
      <c r="L2278">
        <v>5112230917</v>
      </c>
      <c r="M2278">
        <v>7070767806</v>
      </c>
      <c r="N2278">
        <v>6551010629</v>
      </c>
      <c r="O2278">
        <v>6380097128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5473150118</v>
      </c>
      <c r="G2279">
        <v>5867050220</v>
      </c>
      <c r="H2279">
        <v>9518423213</v>
      </c>
      <c r="I2279">
        <v>6629358035</v>
      </c>
      <c r="J2279">
        <v>9990826988</v>
      </c>
      <c r="K2279">
        <v>6167035863</v>
      </c>
      <c r="L2279">
        <v>4919044665</v>
      </c>
      <c r="M2279">
        <v>4317460460</v>
      </c>
      <c r="N2279">
        <v>6477353140</v>
      </c>
      <c r="O2279">
        <v>5138825299</v>
      </c>
      <c r="P2279">
        <v>972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790624366</v>
      </c>
      <c r="G2280">
        <v>427129458</v>
      </c>
      <c r="H2280">
        <v>401805329</v>
      </c>
      <c r="I2280">
        <v>426568232</v>
      </c>
      <c r="J2280">
        <v>321397351</v>
      </c>
      <c r="K2280">
        <v>282451734</v>
      </c>
      <c r="L2280">
        <v>255272381</v>
      </c>
      <c r="M2280">
        <v>158228525</v>
      </c>
      <c r="N2280">
        <v>242721390</v>
      </c>
      <c r="O2280">
        <v>238772823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6803212665</v>
      </c>
      <c r="G2281">
        <v>4580164821</v>
      </c>
      <c r="H2281">
        <v>4595301163</v>
      </c>
      <c r="I2281">
        <v>4735634009</v>
      </c>
      <c r="J2281">
        <v>4365608287</v>
      </c>
      <c r="K2281">
        <v>3511828525</v>
      </c>
      <c r="L2281">
        <v>3737634351</v>
      </c>
      <c r="M2281">
        <v>4154079463</v>
      </c>
      <c r="N2281">
        <v>4155503863</v>
      </c>
      <c r="O2281">
        <v>3027992592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11380046.32</v>
      </c>
      <c r="L2282">
        <v>338834.95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2046593855</v>
      </c>
      <c r="G2283">
        <v>1910057798</v>
      </c>
      <c r="H2283">
        <v>2968819358</v>
      </c>
      <c r="I2283">
        <v>2131502882</v>
      </c>
      <c r="J2283">
        <v>1647726842</v>
      </c>
      <c r="K2283">
        <v>1190887622</v>
      </c>
      <c r="L2283">
        <v>1490810974</v>
      </c>
      <c r="M2283">
        <v>1240966174</v>
      </c>
      <c r="N2283">
        <v>1098835406</v>
      </c>
      <c r="O2283">
        <v>1245176411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1101933966</v>
      </c>
      <c r="G2284">
        <v>889161291</v>
      </c>
      <c r="H2284">
        <v>806725956</v>
      </c>
      <c r="I2284">
        <v>1138223147</v>
      </c>
      <c r="J2284">
        <v>1079501754</v>
      </c>
      <c r="K2284">
        <v>10000</v>
      </c>
      <c r="L2284">
        <v>106762838</v>
      </c>
      <c r="M2284">
        <v>56420644</v>
      </c>
      <c r="N2284">
        <v>136658102</v>
      </c>
      <c r="O2284">
        <v>24086241</v>
      </c>
      <c r="P2284">
        <v>186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128786642</v>
      </c>
      <c r="G2285">
        <v>1851136727</v>
      </c>
      <c r="H2285">
        <v>1109365516</v>
      </c>
      <c r="I2285">
        <v>662471722</v>
      </c>
      <c r="J2285">
        <v>902040148</v>
      </c>
      <c r="K2285">
        <v>1366204388</v>
      </c>
      <c r="L2285">
        <v>144878738</v>
      </c>
      <c r="M2285">
        <v>191882082</v>
      </c>
      <c r="N2285">
        <v>166946202</v>
      </c>
      <c r="O2285">
        <v>64295327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838211370</v>
      </c>
      <c r="G2286">
        <v>650606912</v>
      </c>
      <c r="H2286">
        <v>724680849</v>
      </c>
      <c r="I2286">
        <v>3339363260</v>
      </c>
      <c r="J2286">
        <v>2247420538</v>
      </c>
      <c r="K2286">
        <v>3145691961</v>
      </c>
      <c r="L2286">
        <v>3112871120</v>
      </c>
      <c r="M2286">
        <v>3819462726</v>
      </c>
      <c r="N2286">
        <v>3728547592</v>
      </c>
      <c r="O2286">
        <v>4202661468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13070461396</v>
      </c>
      <c r="G2287">
        <v>11865801499</v>
      </c>
      <c r="H2287">
        <v>11798893169</v>
      </c>
      <c r="I2287">
        <v>10096297665</v>
      </c>
      <c r="J2287">
        <v>9188696504</v>
      </c>
      <c r="K2287">
        <v>8350976510</v>
      </c>
      <c r="L2287">
        <v>7593856381</v>
      </c>
      <c r="M2287">
        <v>6826244946</v>
      </c>
      <c r="N2287">
        <v>5894008160</v>
      </c>
      <c r="O2287">
        <v>5146999774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2490677839</v>
      </c>
      <c r="G2288">
        <v>2770888074</v>
      </c>
      <c r="H2288">
        <v>8475089223</v>
      </c>
      <c r="I2288">
        <v>11129851791</v>
      </c>
      <c r="J2288">
        <v>4641285528</v>
      </c>
      <c r="K2288">
        <v>2882059154</v>
      </c>
      <c r="L2288">
        <v>1446600261</v>
      </c>
      <c r="M2288">
        <v>909974743</v>
      </c>
      <c r="N2288">
        <v>255042354</v>
      </c>
      <c r="O2288">
        <v>361355746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11926605000</v>
      </c>
      <c r="G2289">
        <v>17279294000</v>
      </c>
      <c r="H2289">
        <v>18926160000</v>
      </c>
      <c r="I2289">
        <v>19870305000</v>
      </c>
      <c r="J2289">
        <v>19716509000</v>
      </c>
      <c r="K2289">
        <v>11838306000</v>
      </c>
      <c r="L2289">
        <v>4469902000</v>
      </c>
      <c r="M2289">
        <v>3263170000</v>
      </c>
      <c r="N2289">
        <v>1425668435</v>
      </c>
      <c r="O2289">
        <v>697495867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3312309</v>
      </c>
      <c r="G2290">
        <v>2428568</v>
      </c>
      <c r="H2290">
        <v>37389036</v>
      </c>
      <c r="I2290">
        <v>6423470</v>
      </c>
      <c r="J2290">
        <v>3989319</v>
      </c>
      <c r="K2290">
        <v>123357783</v>
      </c>
      <c r="L2290">
        <v>37936448</v>
      </c>
      <c r="M2290">
        <v>231333519</v>
      </c>
      <c r="N2290">
        <v>243363851</v>
      </c>
      <c r="O2290">
        <v>248270721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3228833150</v>
      </c>
      <c r="G2291">
        <v>3190820019</v>
      </c>
      <c r="H2291">
        <v>5963336838</v>
      </c>
      <c r="I2291">
        <v>5576014009</v>
      </c>
      <c r="J2291">
        <v>5400348292</v>
      </c>
      <c r="K2291">
        <v>5178316238</v>
      </c>
      <c r="L2291">
        <v>5211522570</v>
      </c>
      <c r="M2291">
        <v>5274856351</v>
      </c>
      <c r="N2291">
        <v>5406759513</v>
      </c>
      <c r="O2291">
        <v>4834674099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12056938286</v>
      </c>
      <c r="J2292">
        <v>10568060854</v>
      </c>
      <c r="K2292">
        <v>7984787194.9200001</v>
      </c>
      <c r="L2292">
        <v>6101903864.6000004</v>
      </c>
      <c r="M2292">
        <v>4974057020.5600004</v>
      </c>
      <c r="N2292">
        <v>3998224336.3099999</v>
      </c>
      <c r="O2292">
        <v>3101328731.1399999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1058911466</v>
      </c>
      <c r="G2293">
        <v>1232214493</v>
      </c>
      <c r="H2293">
        <v>1774126346</v>
      </c>
      <c r="I2293">
        <v>1937724466</v>
      </c>
      <c r="J2293">
        <v>1967154911</v>
      </c>
      <c r="K2293">
        <v>1884963220</v>
      </c>
      <c r="L2293">
        <v>2177623116</v>
      </c>
      <c r="M2293">
        <v>2198018018</v>
      </c>
      <c r="N2293">
        <v>2144608079</v>
      </c>
      <c r="O2293">
        <v>1922282265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1679051346</v>
      </c>
      <c r="G2294">
        <v>1013270792</v>
      </c>
      <c r="H2294">
        <v>1317221984</v>
      </c>
      <c r="I2294">
        <v>1293793453</v>
      </c>
      <c r="J2294">
        <v>1001213796</v>
      </c>
      <c r="K2294">
        <v>580847462</v>
      </c>
      <c r="L2294">
        <v>475021145</v>
      </c>
      <c r="M2294">
        <v>572970913</v>
      </c>
      <c r="N2294">
        <v>697668595</v>
      </c>
      <c r="O2294">
        <v>767788930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1756072535</v>
      </c>
      <c r="G2295">
        <v>5307802817</v>
      </c>
      <c r="H2295">
        <v>1962195186</v>
      </c>
      <c r="I2295">
        <v>1733469809</v>
      </c>
      <c r="J2295">
        <v>1754757054</v>
      </c>
      <c r="K2295">
        <v>1937354178</v>
      </c>
      <c r="L2295">
        <v>1868793441</v>
      </c>
      <c r="M2295">
        <v>814150304</v>
      </c>
      <c r="N2295">
        <v>599562019</v>
      </c>
      <c r="O2295">
        <v>959901420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9348938213</v>
      </c>
      <c r="G2296">
        <v>6144929415</v>
      </c>
      <c r="H2296">
        <v>7220822516</v>
      </c>
      <c r="I2296">
        <v>6237236551</v>
      </c>
      <c r="J2296">
        <v>6295310869</v>
      </c>
      <c r="K2296">
        <v>8251016658</v>
      </c>
      <c r="L2296">
        <v>8651363733</v>
      </c>
      <c r="M2296">
        <v>9402223560</v>
      </c>
      <c r="N2296">
        <v>8323842413</v>
      </c>
      <c r="O2296">
        <v>9382736624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1686683763</v>
      </c>
      <c r="G2297">
        <v>1095177753</v>
      </c>
      <c r="H2297">
        <v>1890344562</v>
      </c>
      <c r="I2297">
        <v>2985982357</v>
      </c>
      <c r="J2297">
        <v>2934391557</v>
      </c>
      <c r="K2297">
        <v>2674350285</v>
      </c>
      <c r="L2297">
        <v>2547257919</v>
      </c>
      <c r="M2297">
        <v>1726622149</v>
      </c>
      <c r="N2297">
        <v>1753000413</v>
      </c>
      <c r="O2297">
        <v>1148734913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53233823750</v>
      </c>
      <c r="G2298">
        <v>35068754462</v>
      </c>
      <c r="H2298">
        <v>31156145146</v>
      </c>
      <c r="I2298">
        <v>23943950792</v>
      </c>
      <c r="J2298">
        <v>14440509654</v>
      </c>
      <c r="K2298">
        <v>8138475460</v>
      </c>
      <c r="L2298">
        <v>9490951215</v>
      </c>
      <c r="M2298">
        <v>13403595157</v>
      </c>
      <c r="N2298">
        <v>13704222630</v>
      </c>
      <c r="O2298">
        <v>17961399172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1151270092</v>
      </c>
      <c r="G2299">
        <v>235873582</v>
      </c>
      <c r="H2299">
        <v>337755185</v>
      </c>
      <c r="I2299">
        <v>1131633023</v>
      </c>
      <c r="J2299">
        <v>802972614</v>
      </c>
      <c r="K2299">
        <v>238509099</v>
      </c>
      <c r="L2299">
        <v>499957409</v>
      </c>
      <c r="M2299">
        <v>468685135</v>
      </c>
      <c r="N2299">
        <v>448595217</v>
      </c>
      <c r="O2299">
        <v>477669789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305113332</v>
      </c>
      <c r="G2300">
        <v>171344146</v>
      </c>
      <c r="H2300">
        <v>433875592</v>
      </c>
      <c r="I2300">
        <v>478311746</v>
      </c>
      <c r="J2300">
        <v>455896614</v>
      </c>
      <c r="K2300">
        <v>501146833</v>
      </c>
      <c r="L2300">
        <v>519987999</v>
      </c>
      <c r="M2300">
        <v>761052630</v>
      </c>
      <c r="N2300">
        <v>904454536</v>
      </c>
      <c r="O2300">
        <v>772715578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2488474670</v>
      </c>
      <c r="G2301">
        <v>660898962</v>
      </c>
      <c r="H2301">
        <v>1483673245</v>
      </c>
      <c r="I2301">
        <v>1535864145</v>
      </c>
      <c r="J2301">
        <v>1440222564</v>
      </c>
      <c r="K2301">
        <v>1333492180</v>
      </c>
      <c r="L2301">
        <v>724392888</v>
      </c>
      <c r="M2301">
        <v>688716892</v>
      </c>
      <c r="N2301">
        <v>629975588</v>
      </c>
      <c r="O2301">
        <v>544249166</v>
      </c>
      <c r="P2301">
        <v>1028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117004880</v>
      </c>
      <c r="G2302">
        <v>35816233</v>
      </c>
      <c r="H2302">
        <v>169988690</v>
      </c>
      <c r="I2302">
        <v>190475424</v>
      </c>
      <c r="J2302">
        <v>229140508</v>
      </c>
      <c r="K2302">
        <v>242439123</v>
      </c>
      <c r="L2302">
        <v>242713524</v>
      </c>
      <c r="M2302">
        <v>170252391</v>
      </c>
      <c r="N2302">
        <v>205385836</v>
      </c>
      <c r="O2302">
        <v>236659986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17172816355</v>
      </c>
      <c r="G2303">
        <v>13599805766</v>
      </c>
      <c r="H2303">
        <v>13348648114</v>
      </c>
      <c r="I2303">
        <v>15551334040</v>
      </c>
      <c r="J2303">
        <v>13749235007</v>
      </c>
      <c r="K2303">
        <v>10606358733</v>
      </c>
      <c r="L2303">
        <v>9718697678</v>
      </c>
      <c r="M2303">
        <v>9082020579</v>
      </c>
      <c r="N2303">
        <v>10027901358</v>
      </c>
      <c r="O2303">
        <v>9964451535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22258569291</v>
      </c>
      <c r="G2304">
        <v>11214802225</v>
      </c>
      <c r="H2304">
        <v>8956999984</v>
      </c>
      <c r="I2304">
        <v>5600591215</v>
      </c>
      <c r="J2304">
        <v>4239419383</v>
      </c>
      <c r="K2304">
        <v>1973910058</v>
      </c>
      <c r="L2304">
        <v>2362299810</v>
      </c>
      <c r="M2304">
        <v>2570424605</v>
      </c>
      <c r="N2304">
        <v>2319585000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3700767017</v>
      </c>
      <c r="G2305">
        <v>2688173731</v>
      </c>
      <c r="H2305">
        <v>8875002410</v>
      </c>
      <c r="I2305">
        <v>8852555986</v>
      </c>
      <c r="J2305">
        <v>8851497775</v>
      </c>
      <c r="K2305">
        <v>8588099782</v>
      </c>
      <c r="L2305">
        <v>8988925937</v>
      </c>
      <c r="M2305">
        <v>8578478071</v>
      </c>
      <c r="N2305">
        <v>8531193778</v>
      </c>
      <c r="O2305">
        <v>7364985601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11738068</v>
      </c>
      <c r="G2306">
        <v>7919879</v>
      </c>
      <c r="H2306">
        <v>7675739</v>
      </c>
      <c r="I2306">
        <v>8597391</v>
      </c>
      <c r="J2306">
        <v>8615396</v>
      </c>
      <c r="K2306">
        <v>8034395</v>
      </c>
      <c r="L2306">
        <v>12480459</v>
      </c>
      <c r="M2306">
        <v>14010290</v>
      </c>
      <c r="N2306">
        <v>8519474</v>
      </c>
      <c r="O2306">
        <v>15224543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52629413</v>
      </c>
      <c r="G2307">
        <v>39866270</v>
      </c>
      <c r="H2307">
        <v>31490226</v>
      </c>
      <c r="I2307">
        <v>22353316</v>
      </c>
      <c r="J2307">
        <v>81386089</v>
      </c>
      <c r="K2307">
        <v>99375505</v>
      </c>
      <c r="L2307">
        <v>85929480</v>
      </c>
      <c r="M2307">
        <v>99441252</v>
      </c>
      <c r="N2307">
        <v>112743011</v>
      </c>
      <c r="O2307">
        <v>80063937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67401237</v>
      </c>
      <c r="G2308">
        <v>42037618</v>
      </c>
      <c r="H2308">
        <v>60164211</v>
      </c>
      <c r="I2308">
        <v>36003052</v>
      </c>
      <c r="J2308">
        <v>14194510</v>
      </c>
      <c r="K2308">
        <v>5323354</v>
      </c>
      <c r="L2308">
        <v>5962245</v>
      </c>
      <c r="M2308">
        <v>9045836</v>
      </c>
      <c r="N2308">
        <v>10115492</v>
      </c>
      <c r="O2308">
        <v>36040743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5328246836</v>
      </c>
      <c r="G2309">
        <v>3750773068</v>
      </c>
      <c r="H2309">
        <v>3283277725</v>
      </c>
      <c r="I2309">
        <v>3639625979</v>
      </c>
      <c r="J2309">
        <v>393836786</v>
      </c>
      <c r="K2309">
        <v>149032528</v>
      </c>
      <c r="L2309">
        <v>136117829</v>
      </c>
      <c r="M2309">
        <v>124684501</v>
      </c>
      <c r="N2309">
        <v>107223021</v>
      </c>
      <c r="O2309">
        <v>108341956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207396543</v>
      </c>
      <c r="G2310">
        <v>193592559</v>
      </c>
      <c r="H2310">
        <v>159906889</v>
      </c>
      <c r="I2310">
        <v>201803276</v>
      </c>
      <c r="J2310">
        <v>271188439</v>
      </c>
      <c r="K2310">
        <v>379032124</v>
      </c>
      <c r="L2310">
        <v>292817066</v>
      </c>
      <c r="M2310">
        <v>167994169</v>
      </c>
      <c r="N2310">
        <v>671685105</v>
      </c>
      <c r="O2310">
        <v>592771214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2971392630</v>
      </c>
      <c r="G2311">
        <v>1450667784</v>
      </c>
      <c r="H2311">
        <v>1492176639</v>
      </c>
      <c r="I2311">
        <v>955217074</v>
      </c>
      <c r="J2311">
        <v>845649348</v>
      </c>
      <c r="K2311">
        <v>879268286</v>
      </c>
      <c r="L2311">
        <v>993667450</v>
      </c>
      <c r="M2311">
        <v>693144734</v>
      </c>
      <c r="N2311">
        <v>551318422</v>
      </c>
      <c r="O2311">
        <v>237353706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23199853</v>
      </c>
      <c r="G2312">
        <v>20309324</v>
      </c>
      <c r="H2312">
        <v>35089241</v>
      </c>
      <c r="I2312">
        <v>1175463797</v>
      </c>
      <c r="J2312">
        <v>730255974</v>
      </c>
      <c r="K2312">
        <v>43629427</v>
      </c>
      <c r="L2312">
        <v>77231900</v>
      </c>
      <c r="M2312">
        <v>84254524</v>
      </c>
      <c r="N2312">
        <v>121273833</v>
      </c>
      <c r="O2312">
        <v>156690936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1454152332</v>
      </c>
      <c r="G2313">
        <v>1026034656</v>
      </c>
      <c r="H2313">
        <v>1132714983</v>
      </c>
      <c r="I2313">
        <v>994000342</v>
      </c>
      <c r="J2313">
        <v>820547088</v>
      </c>
      <c r="K2313">
        <v>651280698</v>
      </c>
      <c r="L2313">
        <v>798867064</v>
      </c>
      <c r="M2313">
        <v>985371407</v>
      </c>
      <c r="N2313">
        <v>935366753</v>
      </c>
      <c r="O2313">
        <v>1077535394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524071003</v>
      </c>
      <c r="K2314">
        <v>240506096.34</v>
      </c>
      <c r="L2314">
        <v>591431048.74000001</v>
      </c>
      <c r="M2314">
        <v>693792266.63</v>
      </c>
      <c r="N2314">
        <v>288305343.17000002</v>
      </c>
      <c r="O2314">
        <v>183777232.28999999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6235531036</v>
      </c>
      <c r="G2315">
        <v>5095238318</v>
      </c>
      <c r="H2315">
        <v>4939065594</v>
      </c>
      <c r="I2315">
        <v>4564703491</v>
      </c>
      <c r="J2315">
        <v>4274758446</v>
      </c>
      <c r="K2315">
        <v>3784299659</v>
      </c>
      <c r="L2315">
        <v>3115403702</v>
      </c>
      <c r="M2315">
        <v>2628474326</v>
      </c>
      <c r="N2315">
        <v>2162261822</v>
      </c>
      <c r="O2315">
        <v>1884997175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138945044</v>
      </c>
      <c r="G2316">
        <v>89421077</v>
      </c>
      <c r="H2316">
        <v>142680148</v>
      </c>
      <c r="I2316">
        <v>266214762</v>
      </c>
      <c r="J2316">
        <v>565952919</v>
      </c>
      <c r="K2316">
        <v>325843641</v>
      </c>
      <c r="L2316">
        <v>319260845</v>
      </c>
      <c r="M2316">
        <v>852204497</v>
      </c>
      <c r="N2316">
        <v>292552213</v>
      </c>
      <c r="O2316">
        <v>186198340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1306357492</v>
      </c>
      <c r="G2317">
        <v>640056067</v>
      </c>
      <c r="H2317">
        <v>443489004</v>
      </c>
      <c r="I2317">
        <v>1610902671</v>
      </c>
      <c r="J2317">
        <v>2053343368</v>
      </c>
      <c r="K2317">
        <v>1999568129</v>
      </c>
      <c r="L2317">
        <v>2034070677</v>
      </c>
      <c r="M2317">
        <v>1957521089</v>
      </c>
      <c r="N2317">
        <v>1878689161</v>
      </c>
      <c r="O2317">
        <v>1801132555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9097490193</v>
      </c>
      <c r="G2318">
        <v>3249841141</v>
      </c>
      <c r="H2318">
        <v>2061587885</v>
      </c>
      <c r="I2318">
        <v>1268224530</v>
      </c>
      <c r="J2318">
        <v>3698751854</v>
      </c>
      <c r="K2318">
        <v>557250303</v>
      </c>
      <c r="L2318">
        <v>284655671</v>
      </c>
      <c r="M2318">
        <v>2582508939</v>
      </c>
      <c r="N2318">
        <v>2483565827</v>
      </c>
      <c r="O2318">
        <v>503668775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149748660</v>
      </c>
      <c r="G2319">
        <v>236569961</v>
      </c>
      <c r="H2319">
        <v>173982060</v>
      </c>
      <c r="I2319">
        <v>180903655</v>
      </c>
      <c r="J2319">
        <v>197309155</v>
      </c>
      <c r="K2319">
        <v>132019042</v>
      </c>
      <c r="L2319">
        <v>108698999</v>
      </c>
      <c r="M2319">
        <v>131805467</v>
      </c>
      <c r="N2319">
        <v>107572043</v>
      </c>
      <c r="O2319">
        <v>115095431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2880928009</v>
      </c>
      <c r="G2320">
        <v>2318152061</v>
      </c>
      <c r="H2320">
        <v>2204965858</v>
      </c>
      <c r="I2320">
        <v>2068299610</v>
      </c>
      <c r="J2320">
        <v>1646453879</v>
      </c>
      <c r="K2320">
        <v>701765219</v>
      </c>
      <c r="L2320">
        <v>795347397</v>
      </c>
      <c r="M2320">
        <v>982157332</v>
      </c>
      <c r="N2320">
        <v>150205549</v>
      </c>
      <c r="O2320">
        <v>154289605</v>
      </c>
      <c r="P2320">
        <v>334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440087612</v>
      </c>
      <c r="G2321">
        <v>322228411</v>
      </c>
      <c r="H2321">
        <v>396138741</v>
      </c>
      <c r="I2321">
        <v>459067205</v>
      </c>
      <c r="J2321">
        <v>376896510</v>
      </c>
      <c r="K2321">
        <v>308787140</v>
      </c>
      <c r="L2321">
        <v>396246358</v>
      </c>
      <c r="M2321">
        <v>526889627</v>
      </c>
      <c r="N2321">
        <v>754883468</v>
      </c>
      <c r="O2321">
        <v>1105356598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9602759345</v>
      </c>
      <c r="G2322">
        <v>6795860737</v>
      </c>
      <c r="H2322">
        <v>9133162681</v>
      </c>
      <c r="I2322">
        <v>9271509570</v>
      </c>
      <c r="J2322">
        <v>8517794193</v>
      </c>
      <c r="K2322">
        <v>6866631263</v>
      </c>
      <c r="L2322">
        <v>6426917289</v>
      </c>
      <c r="M2322">
        <v>6344389052</v>
      </c>
      <c r="N2322">
        <v>5951444575</v>
      </c>
      <c r="O2322">
        <v>5312610523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9072472793.5100002</v>
      </c>
      <c r="O2323">
        <v>2387197517.1599998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1264766478</v>
      </c>
      <c r="G2324">
        <v>3888184101</v>
      </c>
      <c r="H2324">
        <v>6327929674</v>
      </c>
      <c r="I2324">
        <v>5851769783</v>
      </c>
      <c r="J2324">
        <v>5308531841</v>
      </c>
      <c r="K2324">
        <v>4454021386</v>
      </c>
      <c r="L2324">
        <v>3086350351</v>
      </c>
      <c r="M2324">
        <v>2129991563</v>
      </c>
      <c r="N2324">
        <v>1760296506</v>
      </c>
      <c r="O2324">
        <v>1493546962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733842802</v>
      </c>
      <c r="G2325">
        <v>812374170</v>
      </c>
      <c r="H2325">
        <v>3673609968</v>
      </c>
      <c r="I2325">
        <v>3137195188</v>
      </c>
      <c r="J2325">
        <v>2814462384</v>
      </c>
      <c r="K2325">
        <v>137586851</v>
      </c>
      <c r="L2325">
        <v>145974373</v>
      </c>
      <c r="M2325">
        <v>126034376</v>
      </c>
      <c r="N2325">
        <v>151236425</v>
      </c>
      <c r="O2325">
        <v>157005079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1964650611</v>
      </c>
      <c r="G2326">
        <v>1997807326</v>
      </c>
      <c r="H2326">
        <v>2568167661</v>
      </c>
      <c r="I2326">
        <v>2711287454</v>
      </c>
      <c r="J2326">
        <v>2442957218</v>
      </c>
      <c r="K2326">
        <v>2173970022</v>
      </c>
      <c r="L2326">
        <v>3312355340</v>
      </c>
      <c r="M2326">
        <v>3305814875</v>
      </c>
      <c r="N2326">
        <v>3288229726</v>
      </c>
      <c r="O2326">
        <v>3235885336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1581968399</v>
      </c>
      <c r="G2327">
        <v>1296399320</v>
      </c>
      <c r="H2327">
        <v>1689952609</v>
      </c>
      <c r="I2327">
        <v>1656938753</v>
      </c>
      <c r="J2327">
        <v>1628559528</v>
      </c>
      <c r="K2327">
        <v>219954190</v>
      </c>
      <c r="L2327">
        <v>12532677</v>
      </c>
      <c r="M2327">
        <v>5442378</v>
      </c>
      <c r="N2327">
        <v>5090286</v>
      </c>
      <c r="O2327">
        <v>4889364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46287249310</v>
      </c>
      <c r="O2328">
        <v>38990022260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14788041733</v>
      </c>
      <c r="G2329">
        <v>11549345128</v>
      </c>
      <c r="H2329">
        <v>10130931805</v>
      </c>
      <c r="I2329">
        <v>9754268359</v>
      </c>
      <c r="J2329">
        <v>5457475346</v>
      </c>
      <c r="K2329">
        <v>3628062017</v>
      </c>
      <c r="L2329">
        <v>3689979897</v>
      </c>
      <c r="M2329">
        <v>5645561853</v>
      </c>
      <c r="N2329">
        <v>6636582501</v>
      </c>
      <c r="O2329">
        <v>7393197500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1638137279</v>
      </c>
      <c r="G2330">
        <v>1526985581</v>
      </c>
      <c r="H2330">
        <v>1315326600</v>
      </c>
      <c r="I2330">
        <v>1103964046</v>
      </c>
      <c r="J2330">
        <v>1045814670</v>
      </c>
      <c r="K2330">
        <v>1040258905</v>
      </c>
      <c r="L2330">
        <v>1049453216</v>
      </c>
      <c r="M2330">
        <v>941206714</v>
      </c>
      <c r="N2330">
        <v>836864416</v>
      </c>
      <c r="O2330">
        <v>704622553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1094285621</v>
      </c>
      <c r="G2331">
        <v>873403414</v>
      </c>
      <c r="H2331">
        <v>1075729241</v>
      </c>
      <c r="I2331">
        <v>1029078537</v>
      </c>
      <c r="J2331">
        <v>1002378718</v>
      </c>
      <c r="K2331">
        <v>779919864</v>
      </c>
      <c r="L2331">
        <v>711740342</v>
      </c>
      <c r="M2331">
        <v>774912253</v>
      </c>
      <c r="N2331">
        <v>792124153</v>
      </c>
      <c r="O2331">
        <v>851218301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1966357870</v>
      </c>
      <c r="G2332">
        <v>1633630782</v>
      </c>
      <c r="H2332">
        <v>1413353804</v>
      </c>
      <c r="I2332">
        <v>1545379596</v>
      </c>
      <c r="J2332">
        <v>1522136663</v>
      </c>
      <c r="K2332">
        <v>1035101193</v>
      </c>
      <c r="L2332">
        <v>1163837480</v>
      </c>
      <c r="M2332">
        <v>2795638088</v>
      </c>
      <c r="N2332">
        <v>1366065591</v>
      </c>
      <c r="O2332">
        <v>1660409764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237528861</v>
      </c>
      <c r="G2333">
        <v>204437921</v>
      </c>
      <c r="H2333">
        <v>197081248</v>
      </c>
      <c r="I2333">
        <v>156379909</v>
      </c>
      <c r="J2333">
        <v>178340529</v>
      </c>
      <c r="K2333">
        <v>119848481</v>
      </c>
      <c r="L2333">
        <v>78323930</v>
      </c>
      <c r="M2333">
        <v>99007617</v>
      </c>
      <c r="N2333">
        <v>95914499</v>
      </c>
      <c r="O2333">
        <v>104468934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674131395</v>
      </c>
      <c r="G2334">
        <v>638491358</v>
      </c>
      <c r="H2334">
        <v>585419222</v>
      </c>
      <c r="I2334">
        <v>7058481394</v>
      </c>
      <c r="J2334">
        <v>2203051467</v>
      </c>
      <c r="K2334">
        <v>1978368699</v>
      </c>
      <c r="L2334">
        <v>1822573382</v>
      </c>
      <c r="M2334">
        <v>1749246784</v>
      </c>
      <c r="N2334">
        <v>1130500880</v>
      </c>
      <c r="O2334">
        <v>953148973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280044177</v>
      </c>
      <c r="G2335">
        <v>230984776</v>
      </c>
      <c r="H2335">
        <v>255619569</v>
      </c>
      <c r="I2335">
        <v>10303480</v>
      </c>
      <c r="J2335">
        <v>176857668</v>
      </c>
      <c r="K2335">
        <v>25836420</v>
      </c>
      <c r="L2335">
        <v>271285318</v>
      </c>
      <c r="M2335">
        <v>266436896</v>
      </c>
      <c r="N2335">
        <v>254182807</v>
      </c>
      <c r="O2335">
        <v>218755706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1550001899</v>
      </c>
      <c r="G2336">
        <v>807723685</v>
      </c>
      <c r="H2336">
        <v>774258671</v>
      </c>
      <c r="I2336">
        <v>2288828353</v>
      </c>
      <c r="J2336">
        <v>2115316301</v>
      </c>
      <c r="K2336">
        <v>1943400508</v>
      </c>
      <c r="L2336">
        <v>2795057699</v>
      </c>
      <c r="M2336">
        <v>3401100765</v>
      </c>
      <c r="N2336">
        <v>1348049855</v>
      </c>
      <c r="O2336">
        <v>681438003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9899755618</v>
      </c>
      <c r="G2337">
        <v>10090227179</v>
      </c>
      <c r="H2337">
        <v>8497486499</v>
      </c>
      <c r="I2337">
        <v>9907839241</v>
      </c>
      <c r="J2337">
        <v>1436268946</v>
      </c>
      <c r="K2337">
        <v>720636102</v>
      </c>
      <c r="L2337">
        <v>673100572</v>
      </c>
      <c r="M2337">
        <v>613671796</v>
      </c>
      <c r="N2337">
        <v>939917725</v>
      </c>
      <c r="O2337">
        <v>929919408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19083116729</v>
      </c>
      <c r="G2338">
        <v>15493464941</v>
      </c>
      <c r="H2338">
        <v>13897383378</v>
      </c>
      <c r="I2338">
        <v>12973588155</v>
      </c>
      <c r="J2338">
        <v>11960320334</v>
      </c>
      <c r="K2338">
        <v>10452414494</v>
      </c>
      <c r="L2338">
        <v>9542574725</v>
      </c>
      <c r="M2338">
        <v>8627406503</v>
      </c>
      <c r="N2338">
        <v>7311441230</v>
      </c>
      <c r="O2338">
        <v>6075377236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17781521221</v>
      </c>
      <c r="G2339">
        <v>12539917823</v>
      </c>
      <c r="H2339">
        <v>12874181250</v>
      </c>
      <c r="I2339">
        <v>13894985179</v>
      </c>
      <c r="J2339">
        <v>12385486577</v>
      </c>
      <c r="K2339">
        <v>10234989566</v>
      </c>
      <c r="L2339">
        <v>12911553232</v>
      </c>
      <c r="M2339">
        <v>14971313646</v>
      </c>
      <c r="N2339">
        <v>14547027472</v>
      </c>
      <c r="O2339">
        <v>7826479881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4980983288</v>
      </c>
      <c r="G2340">
        <v>4870537808</v>
      </c>
      <c r="H2340">
        <v>7304977526</v>
      </c>
      <c r="I2340">
        <v>4672286576</v>
      </c>
      <c r="J2340">
        <v>9602243013</v>
      </c>
      <c r="K2340">
        <v>10428836855</v>
      </c>
      <c r="L2340">
        <v>8044007840</v>
      </c>
      <c r="M2340">
        <v>5195404220</v>
      </c>
      <c r="N2340">
        <v>2736858154</v>
      </c>
      <c r="O2340">
        <v>1391199499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1955342116</v>
      </c>
      <c r="G2341">
        <v>1522884127</v>
      </c>
      <c r="H2341">
        <v>1687184661</v>
      </c>
      <c r="I2341">
        <v>2064779290</v>
      </c>
      <c r="J2341">
        <v>2023925583</v>
      </c>
      <c r="K2341">
        <v>1755670927</v>
      </c>
      <c r="L2341">
        <v>1524362786</v>
      </c>
      <c r="M2341">
        <v>1543058758</v>
      </c>
      <c r="N2341">
        <v>1208260446</v>
      </c>
      <c r="O2341">
        <v>1064337124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9100908319</v>
      </c>
      <c r="G2342">
        <v>7567533590</v>
      </c>
      <c r="H2342">
        <v>7382509694</v>
      </c>
      <c r="I2342">
        <v>5865753495</v>
      </c>
      <c r="J2342">
        <v>5362187012</v>
      </c>
      <c r="K2342">
        <v>4234141088</v>
      </c>
      <c r="L2342">
        <v>5853995181</v>
      </c>
      <c r="M2342">
        <v>6728951607</v>
      </c>
      <c r="N2342">
        <v>5300669941</v>
      </c>
      <c r="O2342">
        <v>3202327103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2589093588</v>
      </c>
      <c r="G2343">
        <v>880142475</v>
      </c>
      <c r="H2343">
        <v>747708196</v>
      </c>
      <c r="I2343">
        <v>481936859</v>
      </c>
      <c r="J2343">
        <v>464211015</v>
      </c>
      <c r="K2343">
        <v>443661879</v>
      </c>
      <c r="L2343">
        <v>317903871</v>
      </c>
      <c r="M2343">
        <v>253043385</v>
      </c>
      <c r="N2343">
        <v>235082761</v>
      </c>
      <c r="O2343">
        <v>211527195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1238077088</v>
      </c>
      <c r="G2344">
        <v>795866071</v>
      </c>
      <c r="H2344">
        <v>898951814</v>
      </c>
      <c r="I2344">
        <v>970230930</v>
      </c>
      <c r="J2344">
        <v>887113601</v>
      </c>
      <c r="K2344">
        <v>337422050</v>
      </c>
      <c r="L2344">
        <v>400846512</v>
      </c>
      <c r="M2344">
        <v>384453563</v>
      </c>
      <c r="N2344">
        <v>442757284</v>
      </c>
      <c r="O2344">
        <v>41670656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4615001851</v>
      </c>
      <c r="G2345">
        <v>3251161233</v>
      </c>
      <c r="H2345">
        <v>3235925162</v>
      </c>
      <c r="I2345">
        <v>3580327543</v>
      </c>
      <c r="J2345">
        <v>957852793</v>
      </c>
      <c r="K2345">
        <v>848323737</v>
      </c>
      <c r="L2345">
        <v>530026193</v>
      </c>
      <c r="M2345">
        <v>38780255</v>
      </c>
      <c r="N2345">
        <v>27898115</v>
      </c>
      <c r="O2345">
        <v>111529613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2221695044</v>
      </c>
      <c r="G2346">
        <v>1931597061</v>
      </c>
      <c r="H2346">
        <v>1491924624</v>
      </c>
      <c r="I2346">
        <v>999925676</v>
      </c>
      <c r="J2346">
        <v>878379537</v>
      </c>
      <c r="K2346">
        <v>717581431</v>
      </c>
      <c r="L2346">
        <v>312307801</v>
      </c>
      <c r="M2346">
        <v>282248687</v>
      </c>
      <c r="N2346">
        <v>126651037</v>
      </c>
      <c r="O2346">
        <v>146885351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178338519</v>
      </c>
      <c r="G2347">
        <v>192874226</v>
      </c>
      <c r="H2347">
        <v>129677190</v>
      </c>
      <c r="I2347">
        <v>124774651</v>
      </c>
      <c r="J2347">
        <v>850545228</v>
      </c>
      <c r="K2347">
        <v>88484693</v>
      </c>
      <c r="L2347">
        <v>84382529</v>
      </c>
      <c r="M2347">
        <v>106177409</v>
      </c>
      <c r="N2347">
        <v>125535753</v>
      </c>
      <c r="O2347">
        <v>124358436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17675621088</v>
      </c>
      <c r="G2348">
        <v>14073417878</v>
      </c>
      <c r="H2348">
        <v>13721953502</v>
      </c>
      <c r="I2348">
        <v>14287497313</v>
      </c>
      <c r="J2348">
        <v>15666475904</v>
      </c>
      <c r="K2348">
        <v>10810735569</v>
      </c>
      <c r="L2348">
        <v>11989327365</v>
      </c>
      <c r="M2348">
        <v>12274929660</v>
      </c>
      <c r="N2348">
        <v>9670757076</v>
      </c>
      <c r="O2348">
        <v>8721528786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1841647729</v>
      </c>
      <c r="G2349">
        <v>1507379851</v>
      </c>
      <c r="H2349">
        <v>1647596358</v>
      </c>
      <c r="I2349">
        <v>1504830886</v>
      </c>
      <c r="J2349">
        <v>1302439660</v>
      </c>
      <c r="K2349">
        <v>1119306878</v>
      </c>
      <c r="L2349">
        <v>1112176494</v>
      </c>
      <c r="M2349">
        <v>1181664008</v>
      </c>
      <c r="N2349">
        <v>1086302089</v>
      </c>
      <c r="O2349">
        <v>1058992737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2249581478</v>
      </c>
      <c r="G2350">
        <v>1890595326</v>
      </c>
      <c r="H2350">
        <v>2031081235</v>
      </c>
      <c r="I2350">
        <v>2193575780</v>
      </c>
      <c r="J2350">
        <v>1940738853</v>
      </c>
      <c r="K2350">
        <v>1434519896</v>
      </c>
      <c r="L2350">
        <v>1155658336</v>
      </c>
      <c r="M2350">
        <v>1584908582</v>
      </c>
      <c r="N2350">
        <v>1739895725</v>
      </c>
      <c r="O2350">
        <v>434109069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15063780000</v>
      </c>
      <c r="G2351">
        <v>14121040000</v>
      </c>
      <c r="H2351">
        <v>13616032000</v>
      </c>
      <c r="I2351">
        <v>13026258000</v>
      </c>
      <c r="J2351">
        <v>1465703190</v>
      </c>
      <c r="K2351">
        <v>1005697158</v>
      </c>
      <c r="L2351">
        <v>1235251683</v>
      </c>
      <c r="M2351">
        <v>1700281425</v>
      </c>
      <c r="N2351">
        <v>1519688317</v>
      </c>
      <c r="O2351">
        <v>1116755277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1291039453</v>
      </c>
      <c r="G2352">
        <v>1083382791</v>
      </c>
      <c r="H2352">
        <v>1492895396</v>
      </c>
      <c r="I2352">
        <v>1440867744</v>
      </c>
      <c r="J2352">
        <v>1365205627</v>
      </c>
      <c r="K2352">
        <v>1359278285</v>
      </c>
      <c r="L2352">
        <v>1528304566</v>
      </c>
      <c r="M2352">
        <v>1958561660</v>
      </c>
      <c r="N2352">
        <v>1825972961</v>
      </c>
      <c r="O2352">
        <v>1957566734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4929791247</v>
      </c>
      <c r="G2353">
        <v>4374377079</v>
      </c>
      <c r="H2353">
        <v>4130194003</v>
      </c>
      <c r="I2353">
        <v>4160902696</v>
      </c>
      <c r="J2353">
        <v>3684581162</v>
      </c>
      <c r="K2353">
        <v>3558061346</v>
      </c>
      <c r="L2353">
        <v>2870343150</v>
      </c>
      <c r="M2353">
        <v>2912768036</v>
      </c>
      <c r="N2353">
        <v>8454433</v>
      </c>
      <c r="O2353">
        <v>29238504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2946802.75</v>
      </c>
      <c r="N2354">
        <v>1016581.19</v>
      </c>
      <c r="O2354">
        <v>1032346.18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545796200</v>
      </c>
      <c r="G2355">
        <v>365915129</v>
      </c>
      <c r="H2355">
        <v>366211218</v>
      </c>
      <c r="I2355">
        <v>342846140</v>
      </c>
      <c r="J2355">
        <v>269647679</v>
      </c>
      <c r="K2355">
        <v>146513643</v>
      </c>
      <c r="L2355">
        <v>4910503</v>
      </c>
      <c r="M2355">
        <v>3588000</v>
      </c>
      <c r="N2355">
        <v>1796079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71990257</v>
      </c>
      <c r="G2356">
        <v>55179860</v>
      </c>
      <c r="H2356">
        <v>53527430</v>
      </c>
      <c r="I2356">
        <v>435421979</v>
      </c>
      <c r="J2356">
        <v>995762951</v>
      </c>
      <c r="K2356">
        <v>1299272476</v>
      </c>
      <c r="L2356">
        <v>1180738633</v>
      </c>
      <c r="M2356">
        <v>1025065490</v>
      </c>
      <c r="N2356">
        <v>1196871381</v>
      </c>
      <c r="O2356">
        <v>500216458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7174804759</v>
      </c>
      <c r="G2357">
        <v>4451584680</v>
      </c>
      <c r="H2357">
        <v>5214638132</v>
      </c>
      <c r="I2357">
        <v>5883932683</v>
      </c>
      <c r="J2357">
        <v>5535339786</v>
      </c>
      <c r="K2357">
        <v>5323032377</v>
      </c>
      <c r="L2357">
        <v>5298503208</v>
      </c>
      <c r="M2357">
        <v>4967713420</v>
      </c>
      <c r="N2357">
        <v>4474139812</v>
      </c>
      <c r="O2357">
        <v>3989757014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6129625368</v>
      </c>
      <c r="G2358">
        <v>3932712468</v>
      </c>
      <c r="H2358">
        <v>5679165517</v>
      </c>
      <c r="I2358">
        <v>5329893133</v>
      </c>
      <c r="J2358">
        <v>633111906</v>
      </c>
      <c r="K2358">
        <v>1070878002</v>
      </c>
      <c r="L2358">
        <v>749318146</v>
      </c>
      <c r="M2358">
        <v>991477323</v>
      </c>
      <c r="N2358">
        <v>875333869</v>
      </c>
      <c r="O2358">
        <v>769963008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576944164</v>
      </c>
      <c r="G2359">
        <v>486360723</v>
      </c>
      <c r="H2359">
        <v>467231451</v>
      </c>
      <c r="I2359">
        <v>468632032</v>
      </c>
      <c r="J2359">
        <v>440750915</v>
      </c>
      <c r="K2359">
        <v>397364180</v>
      </c>
      <c r="L2359">
        <v>335731447</v>
      </c>
      <c r="M2359">
        <v>307278646</v>
      </c>
      <c r="N2359">
        <v>261533360</v>
      </c>
      <c r="O2359">
        <v>300539299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M2360">
        <v>2147163067.4400001</v>
      </c>
      <c r="N2360">
        <v>2428616972.5799999</v>
      </c>
      <c r="O2360">
        <v>1834719347.4200001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F2361">
        <v>939408115</v>
      </c>
      <c r="G2361">
        <v>925876434</v>
      </c>
      <c r="H2361">
        <v>831901802</v>
      </c>
      <c r="I2361">
        <v>509054627</v>
      </c>
      <c r="J2361">
        <v>519241914</v>
      </c>
      <c r="K2361">
        <v>560999433</v>
      </c>
      <c r="L2361">
        <v>719337127</v>
      </c>
      <c r="M2361">
        <v>427250373</v>
      </c>
      <c r="N2361">
        <v>358514369</v>
      </c>
      <c r="O2361">
        <v>205452716</v>
      </c>
      <c r="P2361">
        <v>207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916508528</v>
      </c>
      <c r="G2362">
        <v>1188965297</v>
      </c>
      <c r="H2362">
        <v>3226733733</v>
      </c>
      <c r="I2362">
        <v>8560608716</v>
      </c>
      <c r="J2362">
        <v>9840273898</v>
      </c>
      <c r="K2362">
        <v>2892911303</v>
      </c>
      <c r="L2362">
        <v>2103273995</v>
      </c>
      <c r="M2362">
        <v>2020839598</v>
      </c>
      <c r="N2362">
        <v>1965003132</v>
      </c>
      <c r="O2362">
        <v>1674871318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235059505</v>
      </c>
      <c r="G2363">
        <v>190230423</v>
      </c>
      <c r="H2363">
        <v>230214109</v>
      </c>
      <c r="I2363">
        <v>350779091</v>
      </c>
      <c r="J2363">
        <v>2344394522</v>
      </c>
      <c r="K2363">
        <v>1099041638</v>
      </c>
      <c r="L2363">
        <v>237948842</v>
      </c>
      <c r="M2363">
        <v>254198746</v>
      </c>
      <c r="N2363">
        <v>253673690</v>
      </c>
      <c r="O2363">
        <v>244590776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1030173231</v>
      </c>
      <c r="G2364">
        <v>1073902725</v>
      </c>
      <c r="H2364">
        <v>1407843080</v>
      </c>
      <c r="I2364">
        <v>1152875562</v>
      </c>
      <c r="J2364">
        <v>763202883</v>
      </c>
      <c r="K2364">
        <v>761538225</v>
      </c>
      <c r="L2364">
        <v>811866612</v>
      </c>
      <c r="M2364">
        <v>726705836</v>
      </c>
      <c r="N2364">
        <v>560379677</v>
      </c>
      <c r="O2364">
        <v>427189152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231578002</v>
      </c>
      <c r="G2365">
        <v>157809839</v>
      </c>
      <c r="H2365">
        <v>184927045</v>
      </c>
      <c r="I2365">
        <v>166233982</v>
      </c>
      <c r="J2365">
        <v>83830972</v>
      </c>
      <c r="K2365">
        <v>695480</v>
      </c>
      <c r="L2365">
        <v>9373585</v>
      </c>
      <c r="M2365">
        <v>1794779</v>
      </c>
      <c r="N2365">
        <v>352779</v>
      </c>
      <c r="O2365">
        <v>3006659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9317097027</v>
      </c>
      <c r="G2366">
        <v>7634482902</v>
      </c>
      <c r="H2366">
        <v>8013035020</v>
      </c>
      <c r="I2366">
        <v>6420333520</v>
      </c>
      <c r="J2366">
        <v>5116014346</v>
      </c>
      <c r="K2366">
        <v>4269518789</v>
      </c>
      <c r="L2366">
        <v>3696125200</v>
      </c>
      <c r="M2366">
        <v>3637050521</v>
      </c>
      <c r="N2366">
        <v>5255761163</v>
      </c>
      <c r="O2366">
        <v>5192584204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1497170456</v>
      </c>
      <c r="G2367">
        <v>1167455782</v>
      </c>
      <c r="H2367">
        <v>1115829846</v>
      </c>
      <c r="I2367">
        <v>1186760892</v>
      </c>
      <c r="J2367">
        <v>1308106181</v>
      </c>
      <c r="K2367">
        <v>1163660722</v>
      </c>
      <c r="L2367">
        <v>1359895901</v>
      </c>
      <c r="M2367">
        <v>1339876202</v>
      </c>
      <c r="N2367">
        <v>1597702698</v>
      </c>
      <c r="O2367">
        <v>1599480213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414231793</v>
      </c>
      <c r="G2368">
        <v>572690958</v>
      </c>
      <c r="H2368">
        <v>673813520</v>
      </c>
      <c r="I2368">
        <v>923344832</v>
      </c>
      <c r="J2368">
        <v>463192999</v>
      </c>
      <c r="K2368">
        <v>383085914</v>
      </c>
      <c r="L2368">
        <v>407514004</v>
      </c>
      <c r="M2368">
        <v>429077812</v>
      </c>
      <c r="N2368">
        <v>427596754</v>
      </c>
      <c r="O2368">
        <v>526281730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925914149</v>
      </c>
      <c r="G2369">
        <v>1311423842</v>
      </c>
      <c r="H2369">
        <v>2322694074</v>
      </c>
      <c r="I2369">
        <v>2721865080</v>
      </c>
      <c r="J2369">
        <v>5102826416</v>
      </c>
      <c r="K2369">
        <v>6727770485</v>
      </c>
      <c r="L2369">
        <v>6004836078</v>
      </c>
      <c r="M2369">
        <v>5634657239</v>
      </c>
      <c r="N2369">
        <v>4915965949</v>
      </c>
      <c r="O2369">
        <v>4266394946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644894368</v>
      </c>
      <c r="G2370">
        <v>302935201</v>
      </c>
      <c r="H2370">
        <v>221866825</v>
      </c>
      <c r="I2370">
        <v>130308167</v>
      </c>
      <c r="J2370">
        <v>318305283</v>
      </c>
      <c r="K2370">
        <v>434475899</v>
      </c>
      <c r="L2370">
        <v>200599622</v>
      </c>
      <c r="M2370">
        <v>531652192</v>
      </c>
      <c r="N2370">
        <v>556856692</v>
      </c>
      <c r="O2370">
        <v>297124334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294567316</v>
      </c>
      <c r="G2371">
        <v>225186171</v>
      </c>
      <c r="H2371">
        <v>198704423</v>
      </c>
      <c r="I2371">
        <v>158140989</v>
      </c>
      <c r="J2371">
        <v>399989101</v>
      </c>
      <c r="K2371">
        <v>163641963</v>
      </c>
      <c r="L2371">
        <v>193716490</v>
      </c>
      <c r="M2371">
        <v>224251050</v>
      </c>
      <c r="N2371">
        <v>213864256</v>
      </c>
      <c r="O2371">
        <v>202524548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4128914763.5</v>
      </c>
      <c r="O2372">
        <v>3917011856.3899999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9037691756</v>
      </c>
      <c r="G2373">
        <v>6594403625</v>
      </c>
      <c r="H2373">
        <v>4403444346</v>
      </c>
      <c r="I2373">
        <v>4960801891</v>
      </c>
      <c r="J2373">
        <v>4728125599</v>
      </c>
      <c r="K2373">
        <v>3366476452</v>
      </c>
      <c r="L2373">
        <v>3390437924</v>
      </c>
      <c r="M2373">
        <v>3529819856</v>
      </c>
      <c r="N2373">
        <v>2878965006</v>
      </c>
      <c r="O2373">
        <v>2622741134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2693504139</v>
      </c>
      <c r="G2374">
        <v>2423635260</v>
      </c>
      <c r="H2374">
        <v>2216476491</v>
      </c>
      <c r="I2374">
        <v>1915374131</v>
      </c>
      <c r="J2374">
        <v>1466632499</v>
      </c>
      <c r="K2374">
        <v>1371279276</v>
      </c>
      <c r="L2374">
        <v>1534816528</v>
      </c>
      <c r="M2374">
        <v>1965152495</v>
      </c>
      <c r="N2374">
        <v>692027563</v>
      </c>
      <c r="O2374">
        <v>848008441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911557187</v>
      </c>
      <c r="G2376">
        <v>770292827</v>
      </c>
      <c r="H2376">
        <v>765948804</v>
      </c>
      <c r="I2376">
        <v>1193228771</v>
      </c>
      <c r="J2376">
        <v>565619730</v>
      </c>
      <c r="K2376">
        <v>388108345</v>
      </c>
      <c r="L2376">
        <v>667715933</v>
      </c>
      <c r="M2376">
        <v>1088932251</v>
      </c>
      <c r="N2376">
        <v>1756361805</v>
      </c>
      <c r="O2376">
        <v>524748003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28446337</v>
      </c>
      <c r="G2377">
        <v>37838751</v>
      </c>
      <c r="H2377">
        <v>45163759</v>
      </c>
      <c r="I2377">
        <v>14296160</v>
      </c>
      <c r="J2377">
        <v>17612477</v>
      </c>
      <c r="K2377">
        <v>34502030</v>
      </c>
      <c r="L2377">
        <v>65447827</v>
      </c>
      <c r="M2377">
        <v>70527485</v>
      </c>
      <c r="N2377">
        <v>75063533</v>
      </c>
      <c r="O2377">
        <v>57527813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212780636</v>
      </c>
      <c r="G2378">
        <v>160079199</v>
      </c>
      <c r="H2378">
        <v>171527136</v>
      </c>
      <c r="I2378">
        <v>165329263</v>
      </c>
      <c r="J2378">
        <v>201163281</v>
      </c>
      <c r="K2378">
        <v>205081684</v>
      </c>
      <c r="L2378">
        <v>168914690</v>
      </c>
      <c r="M2378">
        <v>177964056</v>
      </c>
      <c r="N2378">
        <v>171214882</v>
      </c>
      <c r="O2378">
        <v>170577984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37350945</v>
      </c>
      <c r="G2379">
        <v>1006592736</v>
      </c>
      <c r="H2379">
        <v>1134493085</v>
      </c>
      <c r="I2379">
        <v>8342705077</v>
      </c>
      <c r="J2379">
        <v>4241293722</v>
      </c>
      <c r="K2379">
        <v>5435604685</v>
      </c>
      <c r="L2379">
        <v>4751129074</v>
      </c>
      <c r="M2379">
        <v>4318516477</v>
      </c>
      <c r="N2379">
        <v>3557620189</v>
      </c>
      <c r="O2379">
        <v>2454617782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53984171.799999997</v>
      </c>
      <c r="L2380">
        <v>272608228.33999997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3490236662</v>
      </c>
      <c r="G2381">
        <v>3118531130</v>
      </c>
      <c r="H2381">
        <v>3220391467</v>
      </c>
      <c r="I2381">
        <v>3384099400</v>
      </c>
      <c r="J2381">
        <v>3160443277</v>
      </c>
      <c r="K2381">
        <v>2616987719</v>
      </c>
      <c r="L2381">
        <v>2142026914</v>
      </c>
      <c r="M2381">
        <v>3010946871</v>
      </c>
      <c r="N2381">
        <v>3268145693</v>
      </c>
      <c r="O2381">
        <v>3472920566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148513173</v>
      </c>
      <c r="G2382">
        <v>115156944</v>
      </c>
      <c r="H2382">
        <v>155844755</v>
      </c>
      <c r="I2382">
        <v>100757286</v>
      </c>
      <c r="J2382">
        <v>159936366</v>
      </c>
      <c r="K2382">
        <v>163861550</v>
      </c>
      <c r="L2382">
        <v>160246706</v>
      </c>
      <c r="M2382">
        <v>93968392</v>
      </c>
      <c r="N2382">
        <v>174895827</v>
      </c>
      <c r="O2382">
        <v>197898431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3359743076</v>
      </c>
      <c r="G2383">
        <v>2354520054</v>
      </c>
      <c r="H2383">
        <v>2042537515</v>
      </c>
      <c r="I2383">
        <v>1989849451</v>
      </c>
      <c r="J2383">
        <v>2309668186</v>
      </c>
      <c r="K2383">
        <v>2132379129</v>
      </c>
      <c r="L2383">
        <v>2539069865</v>
      </c>
      <c r="M2383">
        <v>2488542791</v>
      </c>
      <c r="N2383">
        <v>2394602803</v>
      </c>
      <c r="O2383">
        <v>2589704632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681456711</v>
      </c>
      <c r="G2384">
        <v>377272559</v>
      </c>
      <c r="H2384">
        <v>442827358</v>
      </c>
      <c r="I2384">
        <v>450158743</v>
      </c>
      <c r="J2384">
        <v>346337696</v>
      </c>
      <c r="K2384">
        <v>396737228</v>
      </c>
      <c r="L2384">
        <v>504595968</v>
      </c>
      <c r="M2384">
        <v>386245906</v>
      </c>
      <c r="N2384">
        <v>386344207</v>
      </c>
      <c r="O2384">
        <v>334526921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708837533</v>
      </c>
      <c r="G2385">
        <v>513042069</v>
      </c>
      <c r="H2385">
        <v>384149280</v>
      </c>
      <c r="I2385">
        <v>306361096</v>
      </c>
      <c r="J2385">
        <v>223648024</v>
      </c>
      <c r="K2385">
        <v>232687525</v>
      </c>
      <c r="L2385">
        <v>204840913</v>
      </c>
      <c r="M2385">
        <v>206780673</v>
      </c>
      <c r="N2385">
        <v>221049231</v>
      </c>
      <c r="O2385">
        <v>204986419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4018584.46</v>
      </c>
      <c r="M2386">
        <v>4032003.9</v>
      </c>
      <c r="N2386">
        <v>255856314.88999999</v>
      </c>
      <c r="O2386">
        <v>484228349.25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76844996</v>
      </c>
      <c r="G2387">
        <v>102491178</v>
      </c>
      <c r="H2387">
        <v>140420827</v>
      </c>
      <c r="I2387">
        <v>239007403</v>
      </c>
      <c r="J2387">
        <v>190137640</v>
      </c>
      <c r="K2387">
        <v>94170730</v>
      </c>
      <c r="L2387">
        <v>132252621</v>
      </c>
      <c r="M2387">
        <v>197091220</v>
      </c>
      <c r="N2387">
        <v>192515119</v>
      </c>
      <c r="O2387">
        <v>189153939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7007496468</v>
      </c>
      <c r="G2388">
        <v>5519621001</v>
      </c>
      <c r="H2388">
        <v>5988112999</v>
      </c>
      <c r="I2388">
        <v>4783083895</v>
      </c>
      <c r="J2388">
        <v>3670127765</v>
      </c>
      <c r="K2388">
        <v>3045034707</v>
      </c>
      <c r="L2388">
        <v>2713042829</v>
      </c>
      <c r="M2388">
        <v>2390158950</v>
      </c>
      <c r="N2388">
        <v>2306954677</v>
      </c>
      <c r="O2388">
        <v>2227809203</v>
      </c>
      <c r="P2388">
        <v>53674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4009707129</v>
      </c>
      <c r="G2389">
        <v>3723345986</v>
      </c>
      <c r="H2389">
        <v>4110319650</v>
      </c>
      <c r="I2389">
        <v>3748509840</v>
      </c>
      <c r="J2389">
        <v>2765581639</v>
      </c>
      <c r="K2389">
        <v>2404376956</v>
      </c>
      <c r="L2389">
        <v>2116769866</v>
      </c>
      <c r="M2389">
        <v>2358496600</v>
      </c>
      <c r="N2389">
        <v>2030414713</v>
      </c>
      <c r="O2389">
        <v>2002373336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2777319395</v>
      </c>
      <c r="G2390">
        <v>2335479696</v>
      </c>
      <c r="H2390">
        <v>2113641699</v>
      </c>
      <c r="I2390">
        <v>1923505746</v>
      </c>
      <c r="J2390">
        <v>1740141784</v>
      </c>
      <c r="K2390">
        <v>1443483977</v>
      </c>
      <c r="L2390">
        <v>1493940898</v>
      </c>
      <c r="M2390">
        <v>1214223558</v>
      </c>
      <c r="N2390">
        <v>1156405978</v>
      </c>
      <c r="O2390">
        <v>1001029602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2267511897</v>
      </c>
      <c r="G2391">
        <v>2016096563</v>
      </c>
      <c r="H2391">
        <v>2159054146</v>
      </c>
      <c r="I2391">
        <v>1975656316</v>
      </c>
      <c r="J2391">
        <v>2070999881</v>
      </c>
      <c r="K2391">
        <v>2456947079</v>
      </c>
      <c r="L2391">
        <v>1518780351</v>
      </c>
      <c r="M2391">
        <v>2209313877</v>
      </c>
      <c r="N2391">
        <v>2631994240</v>
      </c>
      <c r="O2391">
        <v>3054758817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7467724861</v>
      </c>
      <c r="G2392">
        <v>6613118334</v>
      </c>
      <c r="H2392">
        <v>6965812176</v>
      </c>
      <c r="I2392">
        <v>6840315216</v>
      </c>
      <c r="J2392">
        <v>4789565729</v>
      </c>
      <c r="K2392">
        <v>4541468292</v>
      </c>
      <c r="L2392">
        <v>4821607709</v>
      </c>
      <c r="M2392">
        <v>5387774415</v>
      </c>
      <c r="N2392">
        <v>3767080708</v>
      </c>
      <c r="O2392">
        <v>3177119244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2214293483</v>
      </c>
      <c r="G2393">
        <v>2299312150</v>
      </c>
      <c r="H2393">
        <v>2194204977</v>
      </c>
      <c r="I2393">
        <v>1662575340</v>
      </c>
      <c r="J2393">
        <v>1800831719</v>
      </c>
      <c r="K2393">
        <v>1695067345</v>
      </c>
      <c r="L2393">
        <v>1478186911</v>
      </c>
      <c r="M2393">
        <v>1457616380</v>
      </c>
      <c r="N2393">
        <v>1243245583</v>
      </c>
      <c r="O2393">
        <v>1112928902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2378831241.8400002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550663738</v>
      </c>
      <c r="G2395">
        <v>491928716</v>
      </c>
      <c r="H2395">
        <v>1157346945</v>
      </c>
      <c r="I2395">
        <v>508374775</v>
      </c>
      <c r="J2395">
        <v>287692070</v>
      </c>
      <c r="K2395">
        <v>244420562</v>
      </c>
      <c r="L2395">
        <v>419714752</v>
      </c>
      <c r="M2395">
        <v>282539443</v>
      </c>
      <c r="N2395">
        <v>420577587</v>
      </c>
      <c r="O2395">
        <v>403967812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868856173</v>
      </c>
      <c r="G2396">
        <v>912645912</v>
      </c>
      <c r="H2396">
        <v>749014187</v>
      </c>
      <c r="I2396">
        <v>716237175</v>
      </c>
      <c r="J2396">
        <v>668838400</v>
      </c>
      <c r="K2396">
        <v>371386278</v>
      </c>
      <c r="L2396">
        <v>331102041</v>
      </c>
      <c r="M2396">
        <v>349015740</v>
      </c>
      <c r="N2396">
        <v>33771683</v>
      </c>
      <c r="O2396">
        <v>25550419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115345978</v>
      </c>
      <c r="G2397">
        <v>2406242068</v>
      </c>
      <c r="H2397">
        <v>774710641</v>
      </c>
      <c r="I2397">
        <v>330087542</v>
      </c>
      <c r="J2397">
        <v>225668834</v>
      </c>
      <c r="K2397">
        <v>156709851</v>
      </c>
      <c r="L2397">
        <v>149867873</v>
      </c>
      <c r="M2397">
        <v>176265515</v>
      </c>
      <c r="N2397">
        <v>178729400</v>
      </c>
      <c r="O2397">
        <v>146095528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879363385</v>
      </c>
      <c r="G2398">
        <v>663582559</v>
      </c>
      <c r="H2398">
        <v>831321796</v>
      </c>
      <c r="I2398">
        <v>752387151</v>
      </c>
      <c r="J2398">
        <v>764075778</v>
      </c>
      <c r="K2398">
        <v>688944608</v>
      </c>
      <c r="L2398">
        <v>656118303</v>
      </c>
      <c r="M2398">
        <v>849454265</v>
      </c>
      <c r="N2398">
        <v>1006700712</v>
      </c>
      <c r="O2398">
        <v>542456408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178796397</v>
      </c>
      <c r="G2399">
        <v>88103767</v>
      </c>
      <c r="H2399">
        <v>108075000</v>
      </c>
      <c r="I2399">
        <v>157048000</v>
      </c>
      <c r="J2399">
        <v>368861000</v>
      </c>
      <c r="K2399">
        <v>234197000</v>
      </c>
      <c r="L2399">
        <v>343242000</v>
      </c>
      <c r="M2399">
        <v>244025000</v>
      </c>
      <c r="N2399">
        <v>311910000</v>
      </c>
      <c r="O2399">
        <v>253251000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38006866</v>
      </c>
      <c r="G2400">
        <v>60174929</v>
      </c>
      <c r="H2400">
        <v>19451889</v>
      </c>
      <c r="I2400">
        <v>14118026</v>
      </c>
      <c r="J2400">
        <v>213378826</v>
      </c>
      <c r="K2400">
        <v>4031606</v>
      </c>
      <c r="L2400">
        <v>27780289</v>
      </c>
      <c r="M2400">
        <v>17030672</v>
      </c>
      <c r="N2400">
        <v>7144666</v>
      </c>
      <c r="O2400">
        <v>8770632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251313850</v>
      </c>
      <c r="G2401">
        <v>105272590</v>
      </c>
      <c r="H2401">
        <v>360408832</v>
      </c>
      <c r="I2401">
        <v>335838808</v>
      </c>
      <c r="J2401">
        <v>312365208</v>
      </c>
      <c r="K2401">
        <v>361109560</v>
      </c>
      <c r="L2401">
        <v>307460223</v>
      </c>
      <c r="M2401">
        <v>259990234</v>
      </c>
      <c r="N2401">
        <v>261955020</v>
      </c>
      <c r="O2401">
        <v>414243451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5055608</v>
      </c>
      <c r="G2402">
        <v>3381305</v>
      </c>
      <c r="H2402">
        <v>14258668</v>
      </c>
      <c r="I2402">
        <v>14088800</v>
      </c>
      <c r="J2402">
        <v>29845742</v>
      </c>
      <c r="K2402">
        <v>14109838</v>
      </c>
      <c r="L2402">
        <v>15376345</v>
      </c>
      <c r="M2402">
        <v>28436024</v>
      </c>
      <c r="N2402">
        <v>604467602</v>
      </c>
      <c r="O2402">
        <v>79014086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3182759920</v>
      </c>
      <c r="G2403">
        <v>2283541673</v>
      </c>
      <c r="H2403">
        <v>2322000801</v>
      </c>
      <c r="I2403">
        <v>2174433625</v>
      </c>
      <c r="J2403">
        <v>2284661467</v>
      </c>
      <c r="K2403">
        <v>2161157420</v>
      </c>
      <c r="L2403">
        <v>2431756242</v>
      </c>
      <c r="M2403">
        <v>2450744292</v>
      </c>
      <c r="N2403">
        <v>2788290103</v>
      </c>
      <c r="O2403">
        <v>3075784849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19079779</v>
      </c>
      <c r="G2404">
        <v>4981872</v>
      </c>
      <c r="H2404">
        <v>14241961</v>
      </c>
      <c r="I2404">
        <v>16173929</v>
      </c>
      <c r="J2404">
        <v>15096273</v>
      </c>
      <c r="K2404">
        <v>12062798</v>
      </c>
      <c r="L2404">
        <v>8421297</v>
      </c>
      <c r="M2404">
        <v>11686452</v>
      </c>
      <c r="N2404">
        <v>14778788</v>
      </c>
      <c r="O2404">
        <v>20425639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1166766453</v>
      </c>
      <c r="G2405">
        <v>298362350</v>
      </c>
      <c r="H2405">
        <v>1387747098</v>
      </c>
      <c r="I2405">
        <v>1014088271</v>
      </c>
      <c r="J2405">
        <v>671502189</v>
      </c>
      <c r="K2405">
        <v>658405179</v>
      </c>
      <c r="L2405">
        <v>336495232</v>
      </c>
      <c r="M2405">
        <v>365190162</v>
      </c>
      <c r="N2405">
        <v>316437021</v>
      </c>
      <c r="O2405">
        <v>415295366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19874917</v>
      </c>
      <c r="G2406">
        <v>30369976</v>
      </c>
      <c r="H2406">
        <v>102197348</v>
      </c>
      <c r="I2406">
        <v>89580321</v>
      </c>
      <c r="J2406">
        <v>37717393</v>
      </c>
      <c r="K2406">
        <v>215385807</v>
      </c>
      <c r="L2406">
        <v>299490221</v>
      </c>
      <c r="M2406">
        <v>407615091</v>
      </c>
      <c r="N2406">
        <v>1590155938</v>
      </c>
      <c r="O2406">
        <v>1434476658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363625854</v>
      </c>
      <c r="G2407">
        <v>425602495</v>
      </c>
      <c r="H2407">
        <v>369544872</v>
      </c>
      <c r="I2407">
        <v>274793096</v>
      </c>
      <c r="J2407">
        <v>160697494</v>
      </c>
      <c r="K2407">
        <v>223673138</v>
      </c>
      <c r="L2407">
        <v>609822145</v>
      </c>
      <c r="M2407">
        <v>481343753</v>
      </c>
      <c r="N2407">
        <v>916366716</v>
      </c>
      <c r="O2407">
        <v>830975173</v>
      </c>
      <c r="P2407">
        <v>232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2287253349</v>
      </c>
      <c r="G2408">
        <v>1616164646</v>
      </c>
      <c r="H2408">
        <v>1653777772</v>
      </c>
      <c r="I2408">
        <v>1414402424</v>
      </c>
      <c r="J2408">
        <v>1457135904</v>
      </c>
      <c r="K2408">
        <v>1464412745</v>
      </c>
      <c r="L2408">
        <v>1629021954</v>
      </c>
      <c r="M2408">
        <v>1904073427</v>
      </c>
      <c r="N2408">
        <v>1880962107</v>
      </c>
      <c r="O2408">
        <v>1973601530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1919444605</v>
      </c>
      <c r="G2409">
        <v>1724665851</v>
      </c>
      <c r="H2409">
        <v>3270649558</v>
      </c>
      <c r="I2409">
        <v>2966100090</v>
      </c>
      <c r="J2409">
        <v>2219946686</v>
      </c>
      <c r="K2409">
        <v>1636168571</v>
      </c>
      <c r="L2409">
        <v>923814957</v>
      </c>
      <c r="M2409">
        <v>859096389</v>
      </c>
      <c r="N2409">
        <v>1182707660</v>
      </c>
      <c r="O2409">
        <v>559682150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219004526</v>
      </c>
      <c r="G2410">
        <v>162662745</v>
      </c>
      <c r="H2410">
        <v>140869908</v>
      </c>
      <c r="I2410">
        <v>36549622</v>
      </c>
      <c r="J2410">
        <v>21181925</v>
      </c>
      <c r="K2410">
        <v>18288589</v>
      </c>
      <c r="L2410">
        <v>26994189</v>
      </c>
      <c r="M2410">
        <v>34064601</v>
      </c>
      <c r="N2410">
        <v>43351106</v>
      </c>
      <c r="O2410">
        <v>61311096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1082746446</v>
      </c>
      <c r="G2411">
        <v>1121445608</v>
      </c>
      <c r="H2411">
        <v>1642579794</v>
      </c>
      <c r="I2411">
        <v>1580502489</v>
      </c>
      <c r="J2411">
        <v>1225632601</v>
      </c>
      <c r="K2411">
        <v>1216930562</v>
      </c>
      <c r="L2411">
        <v>1138644976</v>
      </c>
      <c r="M2411">
        <v>1134306644</v>
      </c>
      <c r="N2411">
        <v>864605759</v>
      </c>
      <c r="O2411">
        <v>665602132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56784631899</v>
      </c>
      <c r="G2412">
        <v>32781657479</v>
      </c>
      <c r="H2412">
        <v>29875780097</v>
      </c>
      <c r="I2412">
        <v>35642832190</v>
      </c>
      <c r="J2412">
        <v>33555213109</v>
      </c>
      <c r="K2412">
        <v>35801762921</v>
      </c>
      <c r="L2412">
        <v>33052955177</v>
      </c>
      <c r="M2412">
        <v>24206730642</v>
      </c>
      <c r="N2412">
        <v>19750954681</v>
      </c>
      <c r="O2412">
        <v>14044230554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39914455589</v>
      </c>
      <c r="G2413">
        <v>23378624962</v>
      </c>
      <c r="H2413">
        <v>32718020949</v>
      </c>
      <c r="I2413">
        <v>31060383453</v>
      </c>
      <c r="J2413">
        <v>48604713407</v>
      </c>
      <c r="K2413">
        <v>30706524145</v>
      </c>
      <c r="L2413">
        <v>25296454454</v>
      </c>
      <c r="M2413">
        <v>21881183991</v>
      </c>
      <c r="N2413">
        <v>20387413777</v>
      </c>
      <c r="O2413">
        <v>16176621644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22922959443</v>
      </c>
      <c r="H2414">
        <v>367347924</v>
      </c>
      <c r="I2414">
        <v>320187300</v>
      </c>
      <c r="J2414">
        <v>280552495</v>
      </c>
      <c r="K2414">
        <v>247657631</v>
      </c>
      <c r="L2414">
        <v>294860589</v>
      </c>
      <c r="M2414">
        <v>461027961</v>
      </c>
      <c r="N2414">
        <v>417042349</v>
      </c>
      <c r="O2414">
        <v>445800146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2852886586</v>
      </c>
      <c r="G2415">
        <v>1927270509</v>
      </c>
      <c r="H2415">
        <v>896673988</v>
      </c>
      <c r="I2415">
        <v>406916548</v>
      </c>
      <c r="J2415">
        <v>328502924</v>
      </c>
      <c r="K2415">
        <v>806268087</v>
      </c>
      <c r="L2415">
        <v>663842077</v>
      </c>
      <c r="M2415">
        <v>833414935</v>
      </c>
      <c r="N2415">
        <v>694975104</v>
      </c>
      <c r="O2415">
        <v>570097564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7132800822</v>
      </c>
      <c r="G2416">
        <v>5001374757</v>
      </c>
      <c r="H2416">
        <v>7258692555</v>
      </c>
      <c r="I2416">
        <v>6771991061</v>
      </c>
      <c r="J2416">
        <v>4225149717</v>
      </c>
      <c r="K2416">
        <v>5875008912</v>
      </c>
      <c r="L2416">
        <v>6161806563</v>
      </c>
      <c r="M2416">
        <v>8408948869</v>
      </c>
      <c r="N2416">
        <v>7856660024</v>
      </c>
      <c r="O2416">
        <v>8304973469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68154875960</v>
      </c>
      <c r="G2417">
        <v>44444120466</v>
      </c>
      <c r="H2417">
        <v>46859478871</v>
      </c>
      <c r="I2417">
        <v>40721640432</v>
      </c>
      <c r="J2417">
        <v>38320517293</v>
      </c>
      <c r="K2417">
        <v>41815150475</v>
      </c>
      <c r="L2417">
        <v>46110328138</v>
      </c>
      <c r="M2417">
        <v>40529130542</v>
      </c>
      <c r="N2417">
        <v>34167740555</v>
      </c>
      <c r="O2417">
        <v>33722749049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120591696</v>
      </c>
      <c r="G2418">
        <v>368190142</v>
      </c>
      <c r="H2418">
        <v>1035882797</v>
      </c>
      <c r="I2418">
        <v>1677850380</v>
      </c>
      <c r="J2418">
        <v>3175652124</v>
      </c>
      <c r="K2418">
        <v>2145263958</v>
      </c>
      <c r="L2418">
        <v>1994026706</v>
      </c>
      <c r="M2418">
        <v>1107054342</v>
      </c>
      <c r="N2418">
        <v>343012183</v>
      </c>
      <c r="O2418">
        <v>1176011769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3780225511</v>
      </c>
      <c r="G2419">
        <v>2582861134</v>
      </c>
      <c r="H2419">
        <v>2561943210</v>
      </c>
      <c r="I2419">
        <v>3481247032</v>
      </c>
      <c r="J2419">
        <v>2115273491</v>
      </c>
      <c r="K2419">
        <v>2221870130</v>
      </c>
      <c r="L2419">
        <v>1698368498</v>
      </c>
      <c r="M2419">
        <v>1886657035</v>
      </c>
      <c r="N2419">
        <v>2194189778</v>
      </c>
      <c r="O2419">
        <v>2216791664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71200877</v>
      </c>
      <c r="G2420">
        <v>66032349</v>
      </c>
      <c r="H2420">
        <v>46916546</v>
      </c>
      <c r="I2420">
        <v>39256103</v>
      </c>
      <c r="J2420">
        <v>28001244</v>
      </c>
      <c r="K2420">
        <v>20397396</v>
      </c>
      <c r="L2420">
        <v>28520444</v>
      </c>
      <c r="M2420">
        <v>47642895</v>
      </c>
      <c r="N2420">
        <v>76875742</v>
      </c>
      <c r="O2420">
        <v>91833649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1251636867</v>
      </c>
      <c r="G2421">
        <v>775470022</v>
      </c>
      <c r="H2421">
        <v>955471573</v>
      </c>
      <c r="I2421">
        <v>1004259976</v>
      </c>
      <c r="J2421">
        <v>1007660820</v>
      </c>
      <c r="K2421">
        <v>763625149</v>
      </c>
      <c r="L2421">
        <v>818746241</v>
      </c>
      <c r="M2421">
        <v>951186765</v>
      </c>
      <c r="N2421">
        <v>1386739434</v>
      </c>
      <c r="O2421">
        <v>1244906076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2697156411</v>
      </c>
      <c r="G2422">
        <v>1776170676</v>
      </c>
      <c r="H2422">
        <v>1614081544</v>
      </c>
      <c r="I2422">
        <v>2081140280</v>
      </c>
      <c r="J2422">
        <v>1472037278</v>
      </c>
      <c r="K2422">
        <v>1222578511</v>
      </c>
      <c r="L2422">
        <v>877219290</v>
      </c>
      <c r="M2422">
        <v>1077910972</v>
      </c>
      <c r="N2422">
        <v>1030187292</v>
      </c>
      <c r="O2422">
        <v>951657611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2141164870</v>
      </c>
      <c r="G2423">
        <v>1815020011</v>
      </c>
      <c r="H2423">
        <v>2004518269</v>
      </c>
      <c r="I2423">
        <v>1979598686</v>
      </c>
      <c r="J2423">
        <v>2201528055</v>
      </c>
      <c r="K2423">
        <v>1233641234</v>
      </c>
      <c r="L2423">
        <v>1545429881</v>
      </c>
      <c r="M2423">
        <v>1903608735</v>
      </c>
      <c r="N2423">
        <v>1724908256</v>
      </c>
      <c r="O2423">
        <v>1591531288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78825016</v>
      </c>
      <c r="G2424">
        <v>40932114</v>
      </c>
      <c r="H2424">
        <v>41703266</v>
      </c>
      <c r="I2424">
        <v>45963369</v>
      </c>
      <c r="J2424">
        <v>85265435</v>
      </c>
      <c r="K2424">
        <v>90463686</v>
      </c>
      <c r="L2424">
        <v>65919949</v>
      </c>
      <c r="M2424">
        <v>94396575</v>
      </c>
      <c r="N2424">
        <v>89485036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3048694198</v>
      </c>
      <c r="G2425">
        <v>2647043750</v>
      </c>
      <c r="H2425">
        <v>2774186788</v>
      </c>
      <c r="I2425">
        <v>2758384323</v>
      </c>
      <c r="J2425">
        <v>2880934847</v>
      </c>
      <c r="K2425">
        <v>1172726883</v>
      </c>
      <c r="L2425">
        <v>1020696429</v>
      </c>
      <c r="M2425">
        <v>770852626</v>
      </c>
      <c r="N2425">
        <v>1010278657</v>
      </c>
      <c r="O2425">
        <v>974681352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2321549672</v>
      </c>
      <c r="G2426">
        <v>1947950428</v>
      </c>
      <c r="H2426">
        <v>2451601846</v>
      </c>
      <c r="I2426">
        <v>2264723617</v>
      </c>
      <c r="J2426">
        <v>1787781764</v>
      </c>
      <c r="K2426">
        <v>1744088097</v>
      </c>
      <c r="L2426">
        <v>1169402853</v>
      </c>
      <c r="M2426">
        <v>1011500027</v>
      </c>
      <c r="N2426">
        <v>861956840</v>
      </c>
      <c r="O2426">
        <v>1157376486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91052071946</v>
      </c>
      <c r="G2427">
        <v>69502322370</v>
      </c>
      <c r="H2427">
        <v>97296964335</v>
      </c>
      <c r="I2427">
        <v>90976100289</v>
      </c>
      <c r="J2427">
        <v>69184521573</v>
      </c>
      <c r="K2427">
        <v>49182820077</v>
      </c>
      <c r="L2427">
        <v>50111182381</v>
      </c>
      <c r="M2427">
        <v>57865786387</v>
      </c>
      <c r="N2427">
        <v>52895682455</v>
      </c>
      <c r="O2427">
        <v>47923438392</v>
      </c>
      <c r="P2427">
        <v>55058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6001814090</v>
      </c>
      <c r="G2428">
        <v>5647344486</v>
      </c>
      <c r="H2428">
        <v>6632694260</v>
      </c>
      <c r="I2428">
        <v>6622150446</v>
      </c>
      <c r="J2428">
        <v>7462677229</v>
      </c>
      <c r="K2428">
        <v>6076664799</v>
      </c>
      <c r="L2428">
        <v>2169916936</v>
      </c>
      <c r="M2428">
        <v>3231039900</v>
      </c>
      <c r="N2428">
        <v>3093324019</v>
      </c>
      <c r="O2428">
        <v>2476067748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936331377</v>
      </c>
      <c r="G2429">
        <v>609197458</v>
      </c>
      <c r="H2429">
        <v>607660672</v>
      </c>
      <c r="I2429">
        <v>452397083</v>
      </c>
      <c r="J2429">
        <v>548556225</v>
      </c>
      <c r="K2429">
        <v>297816501</v>
      </c>
      <c r="L2429">
        <v>438760357</v>
      </c>
      <c r="M2429">
        <v>879340405</v>
      </c>
      <c r="N2429">
        <v>672283409</v>
      </c>
      <c r="O2429">
        <v>662475768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43973469323</v>
      </c>
      <c r="G2430">
        <v>30305505331</v>
      </c>
      <c r="H2430">
        <v>26105120364</v>
      </c>
      <c r="I2430">
        <v>15546210132</v>
      </c>
      <c r="J2430">
        <v>10415400610</v>
      </c>
      <c r="K2430">
        <v>13139088360</v>
      </c>
      <c r="L2430">
        <v>6560743004</v>
      </c>
      <c r="M2430">
        <v>4357921995</v>
      </c>
      <c r="N2430">
        <v>7643283520</v>
      </c>
      <c r="O2430">
        <v>3750381348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6230309384</v>
      </c>
      <c r="G2431">
        <v>4113471257</v>
      </c>
      <c r="H2431">
        <v>4046449211</v>
      </c>
      <c r="I2431">
        <v>3814999325</v>
      </c>
      <c r="J2431">
        <v>3067585711</v>
      </c>
      <c r="K2431">
        <v>2631575863</v>
      </c>
      <c r="L2431">
        <v>2955223172</v>
      </c>
      <c r="M2431">
        <v>3805967877</v>
      </c>
      <c r="N2431">
        <v>784393084</v>
      </c>
      <c r="O2431">
        <v>725595088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2100</v>
      </c>
      <c r="M2432">
        <v>148575</v>
      </c>
      <c r="N2432">
        <v>143865</v>
      </c>
      <c r="O2432">
        <v>143865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742469720</v>
      </c>
      <c r="G2433">
        <v>639228416</v>
      </c>
      <c r="H2433">
        <v>829576750</v>
      </c>
      <c r="I2433">
        <v>868194544</v>
      </c>
      <c r="J2433">
        <v>825844351</v>
      </c>
      <c r="K2433">
        <v>845255548</v>
      </c>
      <c r="L2433">
        <v>1033328700</v>
      </c>
      <c r="M2433">
        <v>1302326967</v>
      </c>
      <c r="N2433">
        <v>1384780407</v>
      </c>
      <c r="O2433">
        <v>1603429881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7864344.0199999996</v>
      </c>
      <c r="M2434">
        <v>4276963.34</v>
      </c>
      <c r="N2434">
        <v>4810509.51</v>
      </c>
      <c r="O2434">
        <v>6351429.6500000004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4962864862</v>
      </c>
      <c r="G2435">
        <v>3916638844</v>
      </c>
      <c r="H2435">
        <v>3391554092</v>
      </c>
      <c r="I2435">
        <v>2749231916</v>
      </c>
      <c r="J2435">
        <v>1600067647</v>
      </c>
      <c r="K2435">
        <v>1275558386</v>
      </c>
      <c r="L2435">
        <v>1074235551</v>
      </c>
      <c r="M2435">
        <v>876041246</v>
      </c>
      <c r="N2435">
        <v>964330145</v>
      </c>
      <c r="O2435">
        <v>825492930</v>
      </c>
      <c r="P2435">
        <v>59930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4769662</v>
      </c>
      <c r="H2436">
        <v>255860409</v>
      </c>
      <c r="I2436">
        <v>405603902</v>
      </c>
      <c r="J2436">
        <v>393703639</v>
      </c>
      <c r="K2436">
        <v>347298592</v>
      </c>
      <c r="L2436">
        <v>224124301</v>
      </c>
      <c r="M2436">
        <v>221648350</v>
      </c>
      <c r="N2436">
        <v>234518955</v>
      </c>
      <c r="O2436">
        <v>274576318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202544338</v>
      </c>
      <c r="G2437">
        <v>259725112</v>
      </c>
      <c r="H2437">
        <v>368424481</v>
      </c>
      <c r="I2437">
        <v>439248962</v>
      </c>
      <c r="J2437">
        <v>534834476</v>
      </c>
      <c r="K2437">
        <v>638999414</v>
      </c>
      <c r="L2437">
        <v>191668424</v>
      </c>
      <c r="M2437">
        <v>200662798</v>
      </c>
      <c r="N2437">
        <v>195453862</v>
      </c>
      <c r="O2437">
        <v>193132455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1050651999</v>
      </c>
      <c r="G2438">
        <v>1073756006</v>
      </c>
      <c r="H2438">
        <v>1257388240</v>
      </c>
      <c r="I2438">
        <v>1299428483</v>
      </c>
      <c r="J2438">
        <v>1152112881</v>
      </c>
      <c r="K2438">
        <v>1119873609</v>
      </c>
      <c r="L2438">
        <v>1156601205</v>
      </c>
      <c r="M2438">
        <v>568905974</v>
      </c>
      <c r="N2438">
        <v>574393597</v>
      </c>
      <c r="O2438">
        <v>587174975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3559244677</v>
      </c>
      <c r="G2439">
        <v>1659827384</v>
      </c>
      <c r="H2439">
        <v>2824088232</v>
      </c>
      <c r="I2439">
        <v>3348846408</v>
      </c>
      <c r="J2439">
        <v>2624900235</v>
      </c>
      <c r="K2439">
        <v>2726836899</v>
      </c>
      <c r="L2439">
        <v>2413922493</v>
      </c>
      <c r="M2439">
        <v>2427349263</v>
      </c>
      <c r="N2439">
        <v>2712940276</v>
      </c>
      <c r="O2439">
        <v>2621051283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745098603</v>
      </c>
      <c r="G2440">
        <v>1934440297</v>
      </c>
      <c r="H2440">
        <v>910010788</v>
      </c>
      <c r="I2440">
        <v>429752372</v>
      </c>
      <c r="J2440">
        <v>1865177417</v>
      </c>
      <c r="K2440">
        <v>2117205104</v>
      </c>
      <c r="L2440">
        <v>1049284729</v>
      </c>
      <c r="M2440">
        <v>1089989096</v>
      </c>
      <c r="N2440">
        <v>962605270</v>
      </c>
      <c r="O2440">
        <v>707557447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36493418</v>
      </c>
      <c r="G2441">
        <v>22995473</v>
      </c>
      <c r="H2441">
        <v>310666428</v>
      </c>
      <c r="I2441">
        <v>96867671</v>
      </c>
      <c r="J2441">
        <v>4324128</v>
      </c>
      <c r="K2441">
        <v>2783430</v>
      </c>
      <c r="L2441">
        <v>4459075</v>
      </c>
      <c r="M2441">
        <v>5790288</v>
      </c>
      <c r="N2441">
        <v>38669464</v>
      </c>
      <c r="O2441">
        <v>34157168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822289363</v>
      </c>
      <c r="G2442">
        <v>1187984964</v>
      </c>
      <c r="H2442">
        <v>2041784383</v>
      </c>
      <c r="I2442">
        <v>2047937481</v>
      </c>
      <c r="J2442">
        <v>1636719799</v>
      </c>
      <c r="K2442">
        <v>1111958302</v>
      </c>
      <c r="L2442">
        <v>1153273804</v>
      </c>
      <c r="M2442">
        <v>1093062195</v>
      </c>
      <c r="N2442">
        <v>753747666</v>
      </c>
      <c r="O2442">
        <v>7153405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1363212674</v>
      </c>
      <c r="G2443">
        <v>900859</v>
      </c>
      <c r="H2443">
        <v>3995328</v>
      </c>
      <c r="I2443">
        <v>75316260</v>
      </c>
      <c r="J2443">
        <v>157880211</v>
      </c>
      <c r="K2443">
        <v>305117770</v>
      </c>
      <c r="L2443">
        <v>124361217</v>
      </c>
      <c r="M2443">
        <v>64368977</v>
      </c>
      <c r="N2443">
        <v>74311513</v>
      </c>
      <c r="O2443">
        <v>30986100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29932211960</v>
      </c>
      <c r="G2444">
        <v>24120259470</v>
      </c>
      <c r="H2444">
        <v>22511470101</v>
      </c>
      <c r="I2444">
        <v>15207508924</v>
      </c>
      <c r="J2444">
        <v>7524800609</v>
      </c>
      <c r="K2444">
        <v>4092242183</v>
      </c>
      <c r="L2444">
        <v>4488142056</v>
      </c>
      <c r="M2444">
        <v>3071509017</v>
      </c>
      <c r="N2444">
        <v>2831922280</v>
      </c>
      <c r="O2444">
        <v>1415085322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3594346988</v>
      </c>
      <c r="G2445">
        <v>2874220841</v>
      </c>
      <c r="H2445">
        <v>2888343717</v>
      </c>
      <c r="I2445">
        <v>2081905349</v>
      </c>
      <c r="J2445">
        <v>1817740295</v>
      </c>
      <c r="K2445">
        <v>980041508</v>
      </c>
      <c r="L2445">
        <v>981543289</v>
      </c>
      <c r="M2445">
        <v>1367946180</v>
      </c>
      <c r="N2445">
        <v>1010721424</v>
      </c>
      <c r="O2445">
        <v>10754047</v>
      </c>
      <c r="P2445">
        <v>1262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86629743</v>
      </c>
      <c r="G2446">
        <v>50600645</v>
      </c>
      <c r="H2446">
        <v>225640941</v>
      </c>
      <c r="I2446">
        <v>506996895</v>
      </c>
      <c r="J2446">
        <v>404160057</v>
      </c>
      <c r="K2446">
        <v>241378037</v>
      </c>
      <c r="L2446">
        <v>111786321</v>
      </c>
      <c r="M2446">
        <v>12210284</v>
      </c>
      <c r="N2446">
        <v>6634225</v>
      </c>
      <c r="O2446">
        <v>5410520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3461502093</v>
      </c>
      <c r="G2448">
        <v>5956866747</v>
      </c>
      <c r="H2448">
        <v>4859837699</v>
      </c>
      <c r="I2448">
        <v>3771598545</v>
      </c>
      <c r="J2448">
        <v>2544364276</v>
      </c>
      <c r="K2448">
        <v>653317824</v>
      </c>
      <c r="L2448">
        <v>165705250</v>
      </c>
      <c r="M2448">
        <v>152491536</v>
      </c>
      <c r="N2448">
        <v>215133596</v>
      </c>
      <c r="O2448">
        <v>257120471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468975349</v>
      </c>
      <c r="G2449">
        <v>333966838</v>
      </c>
      <c r="H2449">
        <v>408077864</v>
      </c>
      <c r="I2449">
        <v>334359594</v>
      </c>
      <c r="J2449">
        <v>271319289</v>
      </c>
      <c r="K2449">
        <v>238817094</v>
      </c>
      <c r="L2449">
        <v>1004671180</v>
      </c>
      <c r="M2449">
        <v>833822334</v>
      </c>
      <c r="N2449">
        <v>1076313378</v>
      </c>
      <c r="O2449">
        <v>751707673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800852930</v>
      </c>
      <c r="G2450">
        <v>548469207</v>
      </c>
      <c r="H2450">
        <v>721277338</v>
      </c>
      <c r="I2450">
        <v>824804831</v>
      </c>
      <c r="J2450">
        <v>796263730</v>
      </c>
      <c r="K2450">
        <v>673605536</v>
      </c>
      <c r="L2450">
        <v>652975297</v>
      </c>
      <c r="M2450">
        <v>716913568</v>
      </c>
      <c r="N2450">
        <v>406772140</v>
      </c>
      <c r="O2450">
        <v>429338785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91261895</v>
      </c>
      <c r="G2451">
        <v>73110175</v>
      </c>
      <c r="H2451">
        <v>417141528</v>
      </c>
      <c r="I2451">
        <v>529624395</v>
      </c>
      <c r="J2451">
        <v>1113346762</v>
      </c>
      <c r="K2451">
        <v>1011529189</v>
      </c>
      <c r="L2451">
        <v>1402999368</v>
      </c>
      <c r="M2451">
        <v>1818159778</v>
      </c>
      <c r="N2451">
        <v>1720463838</v>
      </c>
      <c r="O2451">
        <v>1527918362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5404033103</v>
      </c>
      <c r="G2452">
        <v>3693279624</v>
      </c>
      <c r="H2452">
        <v>3481615918</v>
      </c>
      <c r="I2452">
        <v>4603322507</v>
      </c>
      <c r="J2452">
        <v>3482347332</v>
      </c>
      <c r="K2452">
        <v>2382335239</v>
      </c>
      <c r="L2452">
        <v>2288135079</v>
      </c>
      <c r="M2452">
        <v>4541845065</v>
      </c>
      <c r="N2452">
        <v>5777394929</v>
      </c>
      <c r="O2452">
        <v>5797271903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340240970</v>
      </c>
      <c r="G2453">
        <v>272314515</v>
      </c>
      <c r="H2453">
        <v>402142507</v>
      </c>
      <c r="I2453">
        <v>481559688</v>
      </c>
      <c r="J2453">
        <v>382661716</v>
      </c>
      <c r="K2453">
        <v>280487566</v>
      </c>
      <c r="L2453">
        <v>202060889</v>
      </c>
      <c r="M2453">
        <v>186864073</v>
      </c>
      <c r="N2453">
        <v>84993450</v>
      </c>
      <c r="O2453">
        <v>14816510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1757173965</v>
      </c>
      <c r="G2454">
        <v>1554333116</v>
      </c>
      <c r="H2454">
        <v>1394113548</v>
      </c>
      <c r="I2454">
        <v>1213563366</v>
      </c>
      <c r="J2454">
        <v>1024731911</v>
      </c>
      <c r="K2454">
        <v>993829983</v>
      </c>
      <c r="L2454">
        <v>880168785</v>
      </c>
      <c r="M2454">
        <v>752039544</v>
      </c>
      <c r="N2454">
        <v>702023582</v>
      </c>
      <c r="O2454">
        <v>543882974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5740109459</v>
      </c>
      <c r="G2455">
        <v>3483125055</v>
      </c>
      <c r="H2455">
        <v>3645939776</v>
      </c>
      <c r="I2455">
        <v>4680457711</v>
      </c>
      <c r="J2455">
        <v>5344624205</v>
      </c>
      <c r="K2455">
        <v>3456635235</v>
      </c>
      <c r="L2455">
        <v>3484868445</v>
      </c>
      <c r="M2455">
        <v>2163538307</v>
      </c>
      <c r="N2455">
        <v>1504607435</v>
      </c>
      <c r="O2455">
        <v>1693923542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1150032424</v>
      </c>
      <c r="G2456">
        <v>892097511</v>
      </c>
      <c r="H2456">
        <v>860148211</v>
      </c>
      <c r="I2456">
        <v>785918893</v>
      </c>
      <c r="J2456">
        <v>696377875</v>
      </c>
      <c r="K2456">
        <v>664787819</v>
      </c>
      <c r="L2456">
        <v>570914057</v>
      </c>
      <c r="M2456">
        <v>542306651</v>
      </c>
      <c r="N2456">
        <v>401085082</v>
      </c>
      <c r="O2456">
        <v>377095578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F2457">
        <v>2926421490</v>
      </c>
      <c r="G2457">
        <v>3690775532</v>
      </c>
      <c r="H2457">
        <v>3879881169</v>
      </c>
      <c r="I2457">
        <v>2056700776</v>
      </c>
      <c r="J2457">
        <v>2114401720</v>
      </c>
      <c r="K2457">
        <v>1751777987</v>
      </c>
      <c r="L2457">
        <v>4021557654</v>
      </c>
      <c r="M2457">
        <v>1082820355</v>
      </c>
      <c r="N2457">
        <v>942910593</v>
      </c>
      <c r="O2457">
        <v>609809078</v>
      </c>
      <c r="P2457">
        <v>890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19790266</v>
      </c>
      <c r="G2458">
        <v>21693170</v>
      </c>
      <c r="H2458">
        <v>435274273</v>
      </c>
      <c r="I2458">
        <v>1177667579</v>
      </c>
      <c r="J2458">
        <v>642239436</v>
      </c>
      <c r="K2458">
        <v>972190965</v>
      </c>
      <c r="L2458">
        <v>317006231</v>
      </c>
      <c r="M2458">
        <v>376303896</v>
      </c>
      <c r="N2458">
        <v>378145154</v>
      </c>
      <c r="O2458">
        <v>450246722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524485654</v>
      </c>
      <c r="G2459">
        <v>377309506</v>
      </c>
      <c r="H2459">
        <v>558321024</v>
      </c>
      <c r="I2459">
        <v>687416735</v>
      </c>
      <c r="J2459">
        <v>637581590</v>
      </c>
      <c r="K2459">
        <v>487919146</v>
      </c>
      <c r="L2459">
        <v>401873741</v>
      </c>
      <c r="M2459">
        <v>355330808</v>
      </c>
      <c r="N2459">
        <v>309407102</v>
      </c>
      <c r="O2459">
        <v>14910162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4471812325</v>
      </c>
      <c r="G2461">
        <v>3217629471</v>
      </c>
      <c r="H2461">
        <v>2150656100</v>
      </c>
      <c r="I2461">
        <v>1958897117</v>
      </c>
      <c r="J2461">
        <v>1327090095</v>
      </c>
      <c r="K2461">
        <v>1621574463</v>
      </c>
      <c r="L2461">
        <v>1993221382</v>
      </c>
      <c r="M2461">
        <v>2393362437</v>
      </c>
      <c r="N2461">
        <v>2575125235</v>
      </c>
      <c r="O2461">
        <v>1799561461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280438522</v>
      </c>
      <c r="G2462">
        <v>64848760</v>
      </c>
      <c r="H2462">
        <v>11782613</v>
      </c>
      <c r="I2462">
        <v>14125863</v>
      </c>
      <c r="J2462">
        <v>14555363</v>
      </c>
      <c r="K2462">
        <v>10202357</v>
      </c>
      <c r="L2462">
        <v>33429578</v>
      </c>
      <c r="M2462">
        <v>11050452</v>
      </c>
      <c r="N2462">
        <v>14358665</v>
      </c>
      <c r="O2462">
        <v>15754409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1046380478</v>
      </c>
      <c r="G2463">
        <v>1006373370</v>
      </c>
      <c r="H2463">
        <v>996982860</v>
      </c>
      <c r="I2463">
        <v>993604855</v>
      </c>
      <c r="J2463">
        <v>942889143</v>
      </c>
      <c r="K2463">
        <v>865821392</v>
      </c>
      <c r="L2463">
        <v>855064491</v>
      </c>
      <c r="M2463">
        <v>839265475</v>
      </c>
      <c r="N2463">
        <v>856946434</v>
      </c>
      <c r="O2463">
        <v>799955219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533243</v>
      </c>
      <c r="J2464">
        <v>347579864</v>
      </c>
      <c r="K2464">
        <v>1134982274.6800001</v>
      </c>
      <c r="L2464">
        <v>5562945543.2700005</v>
      </c>
      <c r="M2464">
        <v>3679355136.6799998</v>
      </c>
      <c r="N2464">
        <v>6961206.9199999999</v>
      </c>
      <c r="O2464">
        <v>14106979.51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217490524</v>
      </c>
      <c r="G2465">
        <v>125558619</v>
      </c>
      <c r="H2465">
        <v>198476307</v>
      </c>
      <c r="I2465">
        <v>633978453</v>
      </c>
      <c r="J2465">
        <v>380942843</v>
      </c>
      <c r="K2465">
        <v>304294592</v>
      </c>
      <c r="L2465">
        <v>338422343</v>
      </c>
      <c r="M2465">
        <v>359458487</v>
      </c>
      <c r="N2465">
        <v>407410858</v>
      </c>
      <c r="O2465">
        <v>409496953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468336228</v>
      </c>
      <c r="G2466">
        <v>631700078</v>
      </c>
      <c r="H2466">
        <v>1028115701</v>
      </c>
      <c r="I2466">
        <v>655116926</v>
      </c>
      <c r="J2466">
        <v>83411786</v>
      </c>
      <c r="K2466">
        <v>854701</v>
      </c>
      <c r="L2466">
        <v>31774089</v>
      </c>
      <c r="M2466">
        <v>97221407</v>
      </c>
      <c r="N2466">
        <v>97826298</v>
      </c>
      <c r="O2466">
        <v>97527729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5183398722</v>
      </c>
      <c r="G2467">
        <v>3272202206</v>
      </c>
      <c r="H2467">
        <v>4882338301</v>
      </c>
      <c r="I2467">
        <v>4686831608</v>
      </c>
      <c r="J2467">
        <v>6121495698</v>
      </c>
      <c r="K2467">
        <v>3654524012</v>
      </c>
      <c r="L2467">
        <v>3511681101</v>
      </c>
      <c r="M2467">
        <v>5166543849</v>
      </c>
      <c r="N2467">
        <v>4544943861</v>
      </c>
      <c r="O2467">
        <v>5035441348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3636795405</v>
      </c>
      <c r="G2469">
        <v>2321648334</v>
      </c>
      <c r="H2469">
        <v>2523583288</v>
      </c>
      <c r="I2469">
        <v>2253396030</v>
      </c>
      <c r="J2469">
        <v>1704956832</v>
      </c>
      <c r="K2469">
        <v>1439201514</v>
      </c>
      <c r="L2469">
        <v>1567708158</v>
      </c>
      <c r="M2469">
        <v>1612678899</v>
      </c>
      <c r="N2469">
        <v>1386725435</v>
      </c>
      <c r="O2469">
        <v>972579481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49133597073</v>
      </c>
      <c r="G2470">
        <v>32030184467</v>
      </c>
      <c r="H2470">
        <v>42395688730</v>
      </c>
      <c r="I2470">
        <v>26351986732</v>
      </c>
      <c r="J2470">
        <v>24203501637</v>
      </c>
      <c r="K2470">
        <v>18824562254</v>
      </c>
      <c r="L2470">
        <v>11833709485</v>
      </c>
      <c r="M2470">
        <v>11019363043</v>
      </c>
      <c r="N2470">
        <v>10648277422</v>
      </c>
      <c r="O2470">
        <v>8381544347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720485534</v>
      </c>
      <c r="G2471">
        <v>408952556</v>
      </c>
      <c r="H2471">
        <v>628394154</v>
      </c>
      <c r="I2471">
        <v>564319109</v>
      </c>
      <c r="J2471">
        <v>585043186</v>
      </c>
      <c r="K2471">
        <v>569948155</v>
      </c>
      <c r="L2471">
        <v>668238973</v>
      </c>
      <c r="M2471">
        <v>851350473</v>
      </c>
      <c r="N2471">
        <v>917481741</v>
      </c>
      <c r="O2471">
        <v>958222154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60923370384</v>
      </c>
      <c r="G2472">
        <v>39414424394</v>
      </c>
      <c r="H2472">
        <v>41729497125</v>
      </c>
      <c r="I2472">
        <v>39781682889</v>
      </c>
      <c r="J2472">
        <v>28468877476</v>
      </c>
      <c r="K2472">
        <v>13693621142</v>
      </c>
      <c r="L2472">
        <v>14766673497</v>
      </c>
      <c r="M2472">
        <v>14364913502</v>
      </c>
      <c r="N2472">
        <v>14439741349</v>
      </c>
      <c r="O2472">
        <v>16754332597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1729677138</v>
      </c>
      <c r="G2473">
        <v>1611550089</v>
      </c>
      <c r="H2473">
        <v>1564910070</v>
      </c>
      <c r="I2473">
        <v>1368403560</v>
      </c>
      <c r="J2473">
        <v>1254455714</v>
      </c>
      <c r="K2473">
        <v>1180423243</v>
      </c>
      <c r="L2473">
        <v>1041601934</v>
      </c>
      <c r="M2473">
        <v>1022752627</v>
      </c>
      <c r="N2473">
        <v>1002042260</v>
      </c>
      <c r="O2473">
        <v>928887399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1094086975</v>
      </c>
      <c r="G2474">
        <v>786512258</v>
      </c>
      <c r="H2474">
        <v>1223827307</v>
      </c>
      <c r="I2474">
        <v>1819330887</v>
      </c>
      <c r="J2474">
        <v>2091489897</v>
      </c>
      <c r="K2474">
        <v>2492368005</v>
      </c>
      <c r="L2474">
        <v>1870702084</v>
      </c>
      <c r="M2474">
        <v>2022558421</v>
      </c>
      <c r="N2474">
        <v>2499088528</v>
      </c>
      <c r="O2474">
        <v>2305148717</v>
      </c>
      <c r="P2474">
        <v>85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49086945358</v>
      </c>
      <c r="G2475">
        <v>35868905203</v>
      </c>
      <c r="H2475">
        <v>6386368646</v>
      </c>
      <c r="I2475">
        <v>6153963127</v>
      </c>
      <c r="J2475">
        <v>4838518766</v>
      </c>
      <c r="K2475">
        <v>3287167078</v>
      </c>
      <c r="L2475">
        <v>3044845575</v>
      </c>
      <c r="M2475">
        <v>3807239359</v>
      </c>
      <c r="N2475">
        <v>3757185612</v>
      </c>
      <c r="O2475">
        <v>4837069812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75030623558</v>
      </c>
      <c r="G2476">
        <v>50437653395</v>
      </c>
      <c r="H2476">
        <v>62394053081</v>
      </c>
      <c r="I2476">
        <v>56176316113</v>
      </c>
      <c r="J2476">
        <v>54459940530</v>
      </c>
      <c r="K2476">
        <v>37911158118</v>
      </c>
      <c r="L2476">
        <v>42431427259</v>
      </c>
      <c r="M2476">
        <v>50676151525</v>
      </c>
      <c r="N2476">
        <v>54809521862</v>
      </c>
      <c r="O2476">
        <v>59687562329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733613734</v>
      </c>
      <c r="G2477">
        <v>720515705</v>
      </c>
      <c r="H2477">
        <v>753237670</v>
      </c>
      <c r="I2477">
        <v>644500048</v>
      </c>
      <c r="J2477">
        <v>119628689</v>
      </c>
      <c r="K2477">
        <v>121378329</v>
      </c>
      <c r="L2477">
        <v>110130953</v>
      </c>
      <c r="M2477">
        <v>157054978</v>
      </c>
      <c r="N2477">
        <v>148292347</v>
      </c>
      <c r="O2477">
        <v>152341068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432767579</v>
      </c>
      <c r="G2478">
        <v>301795471</v>
      </c>
      <c r="H2478">
        <v>881712224</v>
      </c>
      <c r="I2478">
        <v>1124093700</v>
      </c>
      <c r="J2478">
        <v>477620971</v>
      </c>
      <c r="K2478">
        <v>29353899</v>
      </c>
      <c r="L2478">
        <v>44238632</v>
      </c>
      <c r="M2478">
        <v>38380246</v>
      </c>
      <c r="N2478">
        <v>29796047</v>
      </c>
      <c r="O2478">
        <v>30888086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F2479">
        <v>689230470</v>
      </c>
      <c r="G2479">
        <v>1175126653</v>
      </c>
      <c r="H2479">
        <v>823986725</v>
      </c>
      <c r="I2479">
        <v>479592537</v>
      </c>
      <c r="J2479">
        <v>510495854</v>
      </c>
      <c r="K2479">
        <v>13986934.92</v>
      </c>
      <c r="L2479">
        <v>12068927.539999999</v>
      </c>
      <c r="M2479">
        <v>13708729.109999999</v>
      </c>
      <c r="N2479">
        <v>46929010.289999999</v>
      </c>
      <c r="O2479">
        <v>43934939.060000002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1362115712</v>
      </c>
      <c r="G2480">
        <v>1225543806</v>
      </c>
      <c r="H2480">
        <v>1186712547</v>
      </c>
      <c r="I2480">
        <v>802053422</v>
      </c>
      <c r="J2480">
        <v>664919692</v>
      </c>
      <c r="K2480">
        <v>524669603</v>
      </c>
      <c r="L2480">
        <v>425299826</v>
      </c>
      <c r="M2480">
        <v>619195060</v>
      </c>
      <c r="N2480">
        <v>651337671</v>
      </c>
      <c r="O2480">
        <v>805971580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448607620</v>
      </c>
      <c r="G2481">
        <v>402926253</v>
      </c>
      <c r="H2481">
        <v>1374470552</v>
      </c>
      <c r="I2481">
        <v>1276057286</v>
      </c>
      <c r="J2481">
        <v>1225721369</v>
      </c>
      <c r="K2481">
        <v>1275195592</v>
      </c>
      <c r="L2481">
        <v>1596905410</v>
      </c>
      <c r="M2481">
        <v>1682563807</v>
      </c>
      <c r="N2481">
        <v>1881715278</v>
      </c>
      <c r="O2481">
        <v>1779588905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1765919937</v>
      </c>
      <c r="G2482">
        <v>1469862147</v>
      </c>
      <c r="H2482">
        <v>1985193409</v>
      </c>
      <c r="I2482">
        <v>1351008801</v>
      </c>
      <c r="J2482">
        <v>932373263</v>
      </c>
      <c r="K2482">
        <v>731712371</v>
      </c>
      <c r="L2482">
        <v>711957909</v>
      </c>
      <c r="M2482">
        <v>628798862</v>
      </c>
      <c r="N2482">
        <v>522246014</v>
      </c>
      <c r="O2482">
        <v>290254973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20837210946</v>
      </c>
      <c r="G2483">
        <v>14549574956</v>
      </c>
      <c r="H2483">
        <v>13788449495</v>
      </c>
      <c r="I2483">
        <v>12120878047</v>
      </c>
      <c r="J2483">
        <v>11336647594</v>
      </c>
      <c r="K2483">
        <v>5783396009</v>
      </c>
      <c r="L2483">
        <v>5529561042</v>
      </c>
      <c r="M2483">
        <v>10136109470</v>
      </c>
      <c r="N2483">
        <v>9009659575</v>
      </c>
      <c r="O2483">
        <v>9556736410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1690158974</v>
      </c>
      <c r="G2484">
        <v>1840560636</v>
      </c>
      <c r="H2484">
        <v>1717480436</v>
      </c>
      <c r="I2484">
        <v>1489162551</v>
      </c>
      <c r="J2484">
        <v>1698033655</v>
      </c>
      <c r="K2484">
        <v>1853395728</v>
      </c>
      <c r="L2484">
        <v>3763890483</v>
      </c>
      <c r="M2484">
        <v>530627154</v>
      </c>
      <c r="N2484">
        <v>3363152288</v>
      </c>
      <c r="O2484">
        <v>1950698609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4444797743</v>
      </c>
      <c r="G2485">
        <v>3928336191</v>
      </c>
      <c r="H2485">
        <v>4152786063</v>
      </c>
      <c r="I2485">
        <v>4097948859</v>
      </c>
      <c r="J2485">
        <v>3807176078</v>
      </c>
      <c r="K2485">
        <v>3348986734</v>
      </c>
      <c r="L2485">
        <v>3252825453</v>
      </c>
      <c r="M2485">
        <v>1492514097</v>
      </c>
      <c r="N2485">
        <v>1190811016</v>
      </c>
      <c r="O2485">
        <v>957852682</v>
      </c>
      <c r="P2485">
        <v>697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1577177602</v>
      </c>
      <c r="G2486">
        <v>611243871</v>
      </c>
      <c r="H2486">
        <v>1925841359</v>
      </c>
      <c r="I2486">
        <v>723795689</v>
      </c>
      <c r="J2486">
        <v>1207703024</v>
      </c>
      <c r="K2486">
        <v>1143766914</v>
      </c>
      <c r="L2486">
        <v>1489842444</v>
      </c>
      <c r="M2486">
        <v>1440062504</v>
      </c>
      <c r="N2486">
        <v>1439899557</v>
      </c>
      <c r="O2486">
        <v>1442503910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255069606</v>
      </c>
      <c r="G2487">
        <v>129108871</v>
      </c>
      <c r="H2487">
        <v>262201285</v>
      </c>
      <c r="I2487">
        <v>254438307</v>
      </c>
      <c r="J2487">
        <v>251730623</v>
      </c>
      <c r="K2487">
        <v>250801740</v>
      </c>
      <c r="L2487">
        <v>238700424</v>
      </c>
      <c r="M2487">
        <v>253277155</v>
      </c>
      <c r="N2487">
        <v>287344777</v>
      </c>
      <c r="O2487">
        <v>301550793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178268855</v>
      </c>
      <c r="G2488">
        <v>132923496</v>
      </c>
      <c r="H2488">
        <v>163992304</v>
      </c>
      <c r="I2488">
        <v>128898626</v>
      </c>
      <c r="J2488">
        <v>148839209</v>
      </c>
      <c r="K2488">
        <v>164711244</v>
      </c>
      <c r="L2488">
        <v>135585515</v>
      </c>
      <c r="M2488">
        <v>151829651</v>
      </c>
      <c r="N2488">
        <v>144213957</v>
      </c>
      <c r="O2488">
        <v>139371025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8893169590</v>
      </c>
      <c r="G2489">
        <v>5245269975</v>
      </c>
      <c r="H2489">
        <v>7731373121</v>
      </c>
      <c r="I2489">
        <v>6669944816</v>
      </c>
      <c r="J2489">
        <v>6006751091</v>
      </c>
      <c r="K2489">
        <v>2354271091</v>
      </c>
      <c r="L2489">
        <v>444572868</v>
      </c>
      <c r="M2489">
        <v>503004034</v>
      </c>
      <c r="N2489">
        <v>635002069</v>
      </c>
      <c r="O2489">
        <v>609678560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107285327026</v>
      </c>
      <c r="G2490">
        <v>60867073506</v>
      </c>
      <c r="H2490">
        <v>55039208687</v>
      </c>
      <c r="I2490">
        <v>43473904966</v>
      </c>
      <c r="J2490">
        <v>44605027995</v>
      </c>
      <c r="K2490">
        <v>26448310717</v>
      </c>
      <c r="L2490">
        <v>22970848112</v>
      </c>
      <c r="M2490">
        <v>16113171584</v>
      </c>
      <c r="N2490">
        <v>16254326067</v>
      </c>
      <c r="O2490">
        <v>9608882013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2220313651</v>
      </c>
      <c r="G2491">
        <v>2286744081</v>
      </c>
      <c r="H2491">
        <v>3185448344</v>
      </c>
      <c r="I2491">
        <v>3281014155</v>
      </c>
      <c r="J2491">
        <v>2990459696</v>
      </c>
      <c r="K2491">
        <v>2831326773</v>
      </c>
      <c r="L2491">
        <v>2941835897</v>
      </c>
      <c r="M2491">
        <v>3114226582</v>
      </c>
      <c r="N2491">
        <v>3060495255</v>
      </c>
      <c r="O2491">
        <v>2808025565</v>
      </c>
      <c r="P2491">
        <v>981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32969811346</v>
      </c>
      <c r="G2492">
        <v>2811014149</v>
      </c>
      <c r="H2492">
        <v>2349868396</v>
      </c>
      <c r="I2492">
        <v>2171516864</v>
      </c>
      <c r="J2492">
        <v>2956336506</v>
      </c>
      <c r="K2492">
        <v>421856888</v>
      </c>
      <c r="L2492">
        <v>391291006</v>
      </c>
      <c r="M2492">
        <v>426941148</v>
      </c>
      <c r="N2492">
        <v>379374553</v>
      </c>
      <c r="O2492">
        <v>377762499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F2493">
        <v>2275384578</v>
      </c>
      <c r="G2493">
        <v>2115128482</v>
      </c>
      <c r="H2493">
        <v>1585037422</v>
      </c>
      <c r="I2493">
        <v>1109717565</v>
      </c>
      <c r="J2493">
        <v>1571612017</v>
      </c>
      <c r="K2493">
        <v>1402827242</v>
      </c>
      <c r="L2493">
        <v>3619235082</v>
      </c>
      <c r="M2493">
        <v>1391927310</v>
      </c>
      <c r="N2493">
        <v>850628049</v>
      </c>
      <c r="O2493">
        <v>843755473</v>
      </c>
      <c r="P2493">
        <v>1902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6317040814</v>
      </c>
      <c r="G2494">
        <v>5565237546</v>
      </c>
      <c r="H2494">
        <v>6461860627</v>
      </c>
      <c r="I2494">
        <v>6374728801</v>
      </c>
      <c r="J2494">
        <v>6338434349</v>
      </c>
      <c r="K2494">
        <v>6293679813</v>
      </c>
      <c r="L2494">
        <v>7037807320</v>
      </c>
      <c r="M2494">
        <v>7757406732</v>
      </c>
      <c r="N2494">
        <v>7366959519</v>
      </c>
      <c r="O2494">
        <v>6765511086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129239522.09999999</v>
      </c>
      <c r="L2495">
        <v>123779566.34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1778252589</v>
      </c>
      <c r="G2496">
        <v>1384827770</v>
      </c>
      <c r="H2496">
        <v>1506715132</v>
      </c>
      <c r="I2496">
        <v>1194478975</v>
      </c>
      <c r="J2496">
        <v>1427443453</v>
      </c>
      <c r="K2496">
        <v>1411543774</v>
      </c>
      <c r="L2496">
        <v>1891435245</v>
      </c>
      <c r="M2496">
        <v>2336967295</v>
      </c>
      <c r="N2496">
        <v>3230138590</v>
      </c>
      <c r="O2496">
        <v>3834140010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662294963</v>
      </c>
      <c r="G2497">
        <v>2462915983</v>
      </c>
      <c r="H2497">
        <v>14506174538</v>
      </c>
      <c r="I2497">
        <v>12687993245</v>
      </c>
      <c r="J2497">
        <v>8927397179</v>
      </c>
      <c r="K2497">
        <v>6617939167</v>
      </c>
      <c r="L2497">
        <v>4165566415</v>
      </c>
      <c r="M2497">
        <v>2253436197</v>
      </c>
      <c r="N2497">
        <v>2157720964</v>
      </c>
      <c r="O2497">
        <v>448693408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2816664822</v>
      </c>
      <c r="G2498">
        <v>2024858517</v>
      </c>
      <c r="H2498">
        <v>2173039033</v>
      </c>
      <c r="I2498">
        <v>3021639801</v>
      </c>
      <c r="J2498">
        <v>4412308806</v>
      </c>
      <c r="K2498">
        <v>2829550253</v>
      </c>
      <c r="L2498">
        <v>2145044141</v>
      </c>
      <c r="M2498">
        <v>1976772090</v>
      </c>
      <c r="N2498">
        <v>1436531360</v>
      </c>
      <c r="O2498">
        <v>1566369266</v>
      </c>
      <c r="P2498">
        <v>489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954019105</v>
      </c>
      <c r="G2499">
        <v>1189127813</v>
      </c>
      <c r="H2499">
        <v>457076229</v>
      </c>
      <c r="I2499">
        <v>409088459</v>
      </c>
      <c r="J2499">
        <v>884389975</v>
      </c>
      <c r="K2499">
        <v>343530099</v>
      </c>
      <c r="L2499">
        <v>364769415</v>
      </c>
      <c r="M2499">
        <v>540291026</v>
      </c>
      <c r="N2499">
        <v>487424085</v>
      </c>
      <c r="O2499">
        <v>401959046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4949257973</v>
      </c>
      <c r="G2500">
        <v>6002221100</v>
      </c>
      <c r="H2500">
        <v>1747648533</v>
      </c>
      <c r="I2500">
        <v>3177104852</v>
      </c>
      <c r="J2500">
        <v>356450044</v>
      </c>
      <c r="K2500">
        <v>374138439</v>
      </c>
      <c r="L2500">
        <v>307788893</v>
      </c>
      <c r="M2500">
        <v>461804665</v>
      </c>
      <c r="N2500">
        <v>616984720</v>
      </c>
      <c r="O2500">
        <v>210655702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556920168</v>
      </c>
      <c r="G2501">
        <v>539892295</v>
      </c>
      <c r="H2501">
        <v>577710792</v>
      </c>
      <c r="I2501">
        <v>1034720971</v>
      </c>
      <c r="J2501">
        <v>939225720</v>
      </c>
      <c r="K2501">
        <v>1081264684</v>
      </c>
      <c r="L2501">
        <v>1151923205</v>
      </c>
      <c r="M2501">
        <v>1377468399</v>
      </c>
      <c r="N2501">
        <v>1434692840</v>
      </c>
      <c r="O2501">
        <v>1471148062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2024177643</v>
      </c>
      <c r="G2502">
        <v>1619366153</v>
      </c>
      <c r="H2502">
        <v>1368535903</v>
      </c>
      <c r="I2502">
        <v>1284639721</v>
      </c>
      <c r="J2502">
        <v>1224914061</v>
      </c>
      <c r="K2502">
        <v>1215620964</v>
      </c>
      <c r="L2502">
        <v>1195050855</v>
      </c>
      <c r="M2502">
        <v>1242321744</v>
      </c>
      <c r="N2502">
        <v>1161464446</v>
      </c>
      <c r="O2502">
        <v>973048218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4277125694</v>
      </c>
      <c r="G2503">
        <v>3991768061</v>
      </c>
      <c r="H2503">
        <v>3549373828</v>
      </c>
      <c r="I2503">
        <v>3070802162</v>
      </c>
      <c r="J2503">
        <v>2740493838</v>
      </c>
      <c r="K2503">
        <v>2200589173</v>
      </c>
      <c r="L2503">
        <v>2189299560</v>
      </c>
      <c r="M2503">
        <v>2202958216</v>
      </c>
      <c r="N2503">
        <v>1958233144</v>
      </c>
      <c r="O2503">
        <v>872287286</v>
      </c>
      <c r="P2503">
        <v>760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816815393.30999994</v>
      </c>
      <c r="L2504">
        <v>907492588.78999996</v>
      </c>
      <c r="M2504">
        <v>710553372.82000005</v>
      </c>
      <c r="N2504">
        <v>602768398.40999997</v>
      </c>
      <c r="O2504">
        <v>574762550.5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F2505">
        <v>2637587621</v>
      </c>
      <c r="G2505">
        <v>2446693324</v>
      </c>
      <c r="H2505">
        <v>1862532301</v>
      </c>
      <c r="I2505">
        <v>986881567</v>
      </c>
      <c r="J2505">
        <v>1438013638</v>
      </c>
      <c r="K2505">
        <v>1693746715</v>
      </c>
      <c r="L2505">
        <v>2519777395</v>
      </c>
      <c r="M2505">
        <v>980065199</v>
      </c>
      <c r="N2505">
        <v>897759838</v>
      </c>
      <c r="O2505">
        <v>788435306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4176967019</v>
      </c>
      <c r="G2506">
        <v>2922129391</v>
      </c>
      <c r="H2506">
        <v>3742208362</v>
      </c>
      <c r="I2506">
        <v>3954703663</v>
      </c>
      <c r="J2506">
        <v>3134253057</v>
      </c>
      <c r="K2506">
        <v>1966859141</v>
      </c>
      <c r="L2506">
        <v>2088744047</v>
      </c>
      <c r="M2506">
        <v>1917608216</v>
      </c>
      <c r="N2506">
        <v>2086992544</v>
      </c>
      <c r="O2506">
        <v>2442271274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189407518</v>
      </c>
      <c r="G2507">
        <v>146411285</v>
      </c>
      <c r="H2507">
        <v>148424999</v>
      </c>
      <c r="I2507">
        <v>169464005</v>
      </c>
      <c r="J2507">
        <v>177490894</v>
      </c>
      <c r="K2507">
        <v>168071599</v>
      </c>
      <c r="L2507">
        <v>197018369</v>
      </c>
      <c r="M2507">
        <v>187175528</v>
      </c>
      <c r="N2507">
        <v>217554372</v>
      </c>
      <c r="O2507">
        <v>230822174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1222692484</v>
      </c>
      <c r="G2508">
        <v>1196407033</v>
      </c>
      <c r="H2508">
        <v>1326914306</v>
      </c>
      <c r="I2508">
        <v>1235704065</v>
      </c>
      <c r="J2508">
        <v>1302571968</v>
      </c>
      <c r="K2508">
        <v>1436538596</v>
      </c>
      <c r="L2508">
        <v>1532815836</v>
      </c>
      <c r="M2508">
        <v>1724279174</v>
      </c>
      <c r="N2508">
        <v>1255316987</v>
      </c>
      <c r="O2508">
        <v>1338121927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428217811</v>
      </c>
      <c r="G2509">
        <v>163130165</v>
      </c>
      <c r="H2509">
        <v>442151131</v>
      </c>
      <c r="I2509">
        <v>728213686</v>
      </c>
      <c r="J2509">
        <v>1110465343</v>
      </c>
      <c r="K2509">
        <v>1979490882</v>
      </c>
      <c r="L2509">
        <v>2700321474</v>
      </c>
      <c r="M2509">
        <v>2129972511</v>
      </c>
      <c r="N2509">
        <v>1915805488</v>
      </c>
      <c r="O2509">
        <v>3620645413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3551043753</v>
      </c>
      <c r="G2510">
        <v>3285772717</v>
      </c>
      <c r="H2510">
        <v>3099899622</v>
      </c>
      <c r="I2510">
        <v>2687680140</v>
      </c>
      <c r="J2510">
        <v>2403274161</v>
      </c>
      <c r="K2510">
        <v>1998500413</v>
      </c>
      <c r="L2510">
        <v>1948408052</v>
      </c>
      <c r="M2510">
        <v>1736816836</v>
      </c>
      <c r="N2510">
        <v>1617134270</v>
      </c>
      <c r="O2510">
        <v>1537930023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2158303216</v>
      </c>
      <c r="G2511">
        <v>1522154107</v>
      </c>
      <c r="H2511">
        <v>238581476</v>
      </c>
      <c r="I2511">
        <v>348891848</v>
      </c>
      <c r="J2511">
        <v>318466809</v>
      </c>
      <c r="K2511">
        <v>274764076</v>
      </c>
      <c r="L2511">
        <v>244465838</v>
      </c>
      <c r="M2511">
        <v>195807449</v>
      </c>
      <c r="N2511">
        <v>226206025</v>
      </c>
      <c r="O2511">
        <v>266102227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3447409660</v>
      </c>
      <c r="G2512">
        <v>3214927940</v>
      </c>
      <c r="H2512">
        <v>6134692871</v>
      </c>
      <c r="I2512">
        <v>7557587047</v>
      </c>
      <c r="J2512">
        <v>10087728214</v>
      </c>
      <c r="K2512">
        <v>7915864077</v>
      </c>
      <c r="L2512">
        <v>8614165923</v>
      </c>
      <c r="M2512">
        <v>7709653461</v>
      </c>
      <c r="N2512">
        <v>8796365054</v>
      </c>
      <c r="O2512">
        <v>5300312236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6334425937</v>
      </c>
      <c r="G2513">
        <v>7069351255</v>
      </c>
      <c r="H2513">
        <v>7953670967</v>
      </c>
      <c r="I2513">
        <v>7825250786</v>
      </c>
      <c r="J2513">
        <v>7701647170</v>
      </c>
      <c r="K2513">
        <v>8023275525</v>
      </c>
      <c r="L2513">
        <v>8605843778</v>
      </c>
      <c r="M2513">
        <v>8753234557</v>
      </c>
      <c r="N2513">
        <v>8483682802</v>
      </c>
      <c r="O2513">
        <v>7979262462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996599</v>
      </c>
      <c r="H2514">
        <v>5177194</v>
      </c>
      <c r="I2514">
        <v>121263437</v>
      </c>
      <c r="J2514">
        <v>63111635</v>
      </c>
      <c r="K2514">
        <v>81120639</v>
      </c>
      <c r="L2514">
        <v>244429575</v>
      </c>
      <c r="M2514">
        <v>376270809</v>
      </c>
      <c r="N2514">
        <v>359306460</v>
      </c>
      <c r="O2514">
        <v>319045482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38588128212</v>
      </c>
      <c r="G2515">
        <v>22184537260</v>
      </c>
      <c r="H2515">
        <v>24102595167</v>
      </c>
      <c r="I2515">
        <v>23441247377</v>
      </c>
      <c r="J2515">
        <v>20736486904</v>
      </c>
      <c r="K2515">
        <v>12629584569</v>
      </c>
      <c r="L2515">
        <v>16344915161</v>
      </c>
      <c r="M2515">
        <v>19812676282</v>
      </c>
      <c r="N2515">
        <v>22513900381</v>
      </c>
      <c r="O2515">
        <v>22841569834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226399376</v>
      </c>
      <c r="G2516">
        <v>141726070</v>
      </c>
      <c r="H2516">
        <v>217512839</v>
      </c>
      <c r="I2516">
        <v>235039533</v>
      </c>
      <c r="J2516">
        <v>164327337</v>
      </c>
      <c r="K2516">
        <v>275249991</v>
      </c>
      <c r="L2516">
        <v>418795117</v>
      </c>
      <c r="M2516">
        <v>242291821</v>
      </c>
      <c r="N2516">
        <v>213841692</v>
      </c>
      <c r="O2516">
        <v>251863566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284505348.44</v>
      </c>
      <c r="L2517">
        <v>83550</v>
      </c>
      <c r="M2517">
        <v>2819550</v>
      </c>
      <c r="N2517">
        <v>2810800</v>
      </c>
      <c r="O2517">
        <v>2751800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784818175</v>
      </c>
      <c r="G2518">
        <v>448598086</v>
      </c>
      <c r="H2518">
        <v>916746045</v>
      </c>
      <c r="I2518">
        <v>860709536</v>
      </c>
      <c r="J2518">
        <v>557821003</v>
      </c>
      <c r="K2518">
        <v>320373649</v>
      </c>
      <c r="L2518">
        <v>91300091</v>
      </c>
      <c r="M2518">
        <v>92427566</v>
      </c>
      <c r="N2518">
        <v>65295076</v>
      </c>
      <c r="O2518">
        <v>69184055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5898511139</v>
      </c>
      <c r="G2519">
        <v>5366710598</v>
      </c>
      <c r="H2519">
        <v>5837375166</v>
      </c>
      <c r="I2519">
        <v>5276789273</v>
      </c>
      <c r="J2519">
        <v>4282756347</v>
      </c>
      <c r="K2519">
        <v>3444288753</v>
      </c>
      <c r="L2519">
        <v>4552087637</v>
      </c>
      <c r="M2519">
        <v>5220800461</v>
      </c>
      <c r="N2519">
        <v>4360600171</v>
      </c>
      <c r="O2519">
        <v>2427277870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15050656419</v>
      </c>
      <c r="G2520">
        <v>13476824183</v>
      </c>
      <c r="H2520">
        <v>14688335005</v>
      </c>
      <c r="I2520">
        <v>13272179920</v>
      </c>
      <c r="J2520">
        <v>10749711377</v>
      </c>
      <c r="K2520">
        <v>9430421800</v>
      </c>
      <c r="L2520">
        <v>8247759424</v>
      </c>
      <c r="M2520">
        <v>7037186026</v>
      </c>
      <c r="N2520">
        <v>7883409615</v>
      </c>
      <c r="O2520">
        <v>4466860013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1820000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F2522">
        <v>18007317724</v>
      </c>
      <c r="G2522">
        <v>14206336568</v>
      </c>
      <c r="H2522">
        <v>11941504315</v>
      </c>
      <c r="I2522">
        <v>7609914198</v>
      </c>
      <c r="J2522">
        <v>10050477508</v>
      </c>
      <c r="K2522">
        <v>10130059058</v>
      </c>
      <c r="L2522">
        <v>19711887382</v>
      </c>
      <c r="M2522">
        <v>4633984314</v>
      </c>
      <c r="N2522">
        <v>3833068782</v>
      </c>
      <c r="O2522">
        <v>3982857697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747362548</v>
      </c>
      <c r="G2523">
        <v>481716089</v>
      </c>
      <c r="H2523">
        <v>628726791</v>
      </c>
      <c r="I2523">
        <v>546009245</v>
      </c>
      <c r="J2523">
        <v>336572546</v>
      </c>
      <c r="K2523">
        <v>444471547</v>
      </c>
      <c r="L2523">
        <v>521452358</v>
      </c>
      <c r="M2523">
        <v>537265272</v>
      </c>
      <c r="N2523">
        <v>487289914</v>
      </c>
      <c r="O2523">
        <v>394129060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28621262555</v>
      </c>
      <c r="G2524">
        <v>19808703556</v>
      </c>
      <c r="H2524">
        <v>21257563662</v>
      </c>
      <c r="I2524">
        <v>20128032637</v>
      </c>
      <c r="J2524">
        <v>25225112959</v>
      </c>
      <c r="K2524">
        <v>26930709441</v>
      </c>
      <c r="L2524">
        <v>26832757232</v>
      </c>
      <c r="M2524">
        <v>33787881502</v>
      </c>
      <c r="N2524">
        <v>33154762783</v>
      </c>
      <c r="O2524">
        <v>30850031665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1028089346</v>
      </c>
      <c r="G2525">
        <v>1025120002</v>
      </c>
      <c r="H2525">
        <v>929136255</v>
      </c>
      <c r="I2525">
        <v>146078538</v>
      </c>
      <c r="J2525">
        <v>128049085</v>
      </c>
      <c r="K2525">
        <v>107474920</v>
      </c>
      <c r="L2525">
        <v>94041452</v>
      </c>
      <c r="M2525">
        <v>129123133</v>
      </c>
      <c r="N2525">
        <v>90639840</v>
      </c>
      <c r="O2525">
        <v>135487496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1010734089</v>
      </c>
      <c r="G2526">
        <v>892568400</v>
      </c>
      <c r="H2526">
        <v>942382769</v>
      </c>
      <c r="I2526">
        <v>1084677076</v>
      </c>
      <c r="J2526">
        <v>1219558817</v>
      </c>
      <c r="K2526">
        <v>852106879</v>
      </c>
      <c r="L2526">
        <v>941009150</v>
      </c>
      <c r="M2526">
        <v>1175939508</v>
      </c>
      <c r="N2526">
        <v>1308247988</v>
      </c>
      <c r="O2526">
        <v>1946207627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1548511689</v>
      </c>
      <c r="G2527">
        <v>1031632443</v>
      </c>
      <c r="H2527">
        <v>1551066633</v>
      </c>
      <c r="I2527">
        <v>1869716329</v>
      </c>
      <c r="J2527">
        <v>1680182647</v>
      </c>
      <c r="K2527">
        <v>1120549618</v>
      </c>
      <c r="L2527">
        <v>1452437859</v>
      </c>
      <c r="M2527">
        <v>1656637794</v>
      </c>
      <c r="N2527">
        <v>1827652159</v>
      </c>
      <c r="O2527">
        <v>1981642553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F2528">
        <v>4264355556</v>
      </c>
      <c r="G2528">
        <v>3328954296</v>
      </c>
      <c r="H2528">
        <v>3728303477</v>
      </c>
      <c r="I2528">
        <v>2345706630</v>
      </c>
      <c r="J2528">
        <v>2763638347</v>
      </c>
      <c r="K2528">
        <v>2575720421</v>
      </c>
      <c r="L2528">
        <v>4858379367</v>
      </c>
      <c r="M2528">
        <v>1763741970</v>
      </c>
      <c r="N2528">
        <v>1356833012</v>
      </c>
      <c r="O2528">
        <v>1227735172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6603785821</v>
      </c>
      <c r="G2529">
        <v>3917874618</v>
      </c>
      <c r="H2529">
        <v>2053247281</v>
      </c>
      <c r="I2529">
        <v>2057475598</v>
      </c>
      <c r="J2529">
        <v>2018016434</v>
      </c>
      <c r="K2529">
        <v>2061884143</v>
      </c>
      <c r="L2529">
        <v>2252990136</v>
      </c>
      <c r="M2529">
        <v>2207762030</v>
      </c>
      <c r="N2529">
        <v>2181006597</v>
      </c>
      <c r="O2529">
        <v>2238504922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10125101942</v>
      </c>
      <c r="G2530">
        <v>6921888798</v>
      </c>
      <c r="H2530">
        <v>6038461500</v>
      </c>
      <c r="I2530">
        <v>5987976712</v>
      </c>
      <c r="J2530">
        <v>4561592400</v>
      </c>
      <c r="K2530">
        <v>3619708265</v>
      </c>
      <c r="L2530">
        <v>3636852631</v>
      </c>
      <c r="M2530">
        <v>3815405863</v>
      </c>
      <c r="N2530">
        <v>3272913894</v>
      </c>
      <c r="O2530">
        <v>3004238706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3143207358.1700001</v>
      </c>
      <c r="L2531">
        <v>3264991449.3400002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1103819450</v>
      </c>
      <c r="G2532">
        <v>827402545</v>
      </c>
      <c r="H2532">
        <v>1138563606</v>
      </c>
      <c r="I2532">
        <v>1059880287</v>
      </c>
      <c r="J2532">
        <v>1046660111</v>
      </c>
      <c r="K2532">
        <v>876691457</v>
      </c>
      <c r="L2532">
        <v>931358682</v>
      </c>
      <c r="M2532">
        <v>1178765489</v>
      </c>
      <c r="N2532">
        <v>1106838605</v>
      </c>
      <c r="O2532">
        <v>918279700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5950018001</v>
      </c>
      <c r="G2533">
        <v>5333319301</v>
      </c>
      <c r="H2533">
        <v>4420677766</v>
      </c>
      <c r="I2533">
        <v>4090579816</v>
      </c>
      <c r="J2533">
        <v>2744924942</v>
      </c>
      <c r="K2533">
        <v>2283698994</v>
      </c>
      <c r="L2533">
        <v>2540511903</v>
      </c>
      <c r="M2533">
        <v>2858565080</v>
      </c>
      <c r="N2533">
        <v>2531498970</v>
      </c>
      <c r="O2533">
        <v>2007044532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334925270</v>
      </c>
      <c r="G2534">
        <v>312273442</v>
      </c>
      <c r="H2534">
        <v>342405516</v>
      </c>
      <c r="I2534">
        <v>263778128</v>
      </c>
      <c r="J2534">
        <v>260615631</v>
      </c>
      <c r="K2534">
        <v>241035175</v>
      </c>
      <c r="L2534">
        <v>245259514</v>
      </c>
      <c r="M2534">
        <v>273795548</v>
      </c>
      <c r="N2534">
        <v>289558957</v>
      </c>
      <c r="O2534">
        <v>243704041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928666271</v>
      </c>
      <c r="G2535">
        <v>942685543</v>
      </c>
      <c r="H2535">
        <v>1010748977</v>
      </c>
      <c r="I2535">
        <v>883843577</v>
      </c>
      <c r="J2535">
        <v>748047120</v>
      </c>
      <c r="K2535">
        <v>648936731</v>
      </c>
      <c r="L2535">
        <v>556663949</v>
      </c>
      <c r="M2535">
        <v>544480182</v>
      </c>
      <c r="N2535">
        <v>650119898</v>
      </c>
      <c r="O2535">
        <v>154647844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6162220353</v>
      </c>
      <c r="G2536">
        <v>9628386905</v>
      </c>
      <c r="H2536">
        <v>9930782577</v>
      </c>
      <c r="I2536">
        <v>7836804351</v>
      </c>
      <c r="J2536">
        <v>5065416863</v>
      </c>
      <c r="K2536">
        <v>5273228143</v>
      </c>
      <c r="L2536">
        <v>4316910448</v>
      </c>
      <c r="M2536">
        <v>4203697869</v>
      </c>
      <c r="N2536">
        <v>4128914764</v>
      </c>
      <c r="O2536">
        <v>3917011856</v>
      </c>
      <c r="P2536">
        <v>420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543819359</v>
      </c>
      <c r="G2537">
        <v>1553506434</v>
      </c>
      <c r="H2537">
        <v>1938391483</v>
      </c>
      <c r="I2537">
        <v>1437139239</v>
      </c>
      <c r="J2537">
        <v>1473474596</v>
      </c>
      <c r="K2537">
        <v>1743271215</v>
      </c>
      <c r="L2537">
        <v>2076499410</v>
      </c>
      <c r="M2537">
        <v>1657990865</v>
      </c>
      <c r="N2537">
        <v>1793780157</v>
      </c>
      <c r="O2537">
        <v>1794686907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1631241643</v>
      </c>
      <c r="G2538">
        <v>1072371052</v>
      </c>
      <c r="H2538">
        <v>1058124505</v>
      </c>
      <c r="I2538">
        <v>919015493</v>
      </c>
      <c r="J2538">
        <v>816218140</v>
      </c>
      <c r="K2538">
        <v>772216929</v>
      </c>
      <c r="L2538">
        <v>302671898</v>
      </c>
      <c r="M2538">
        <v>393728287</v>
      </c>
      <c r="N2538">
        <v>449609423</v>
      </c>
      <c r="O2538">
        <v>689749690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575288945</v>
      </c>
      <c r="G2539">
        <v>889571902</v>
      </c>
      <c r="H2539">
        <v>2749469996</v>
      </c>
      <c r="I2539">
        <v>3767494806</v>
      </c>
      <c r="J2539">
        <v>3404658919</v>
      </c>
      <c r="K2539">
        <v>2602127009</v>
      </c>
      <c r="L2539">
        <v>304492654</v>
      </c>
      <c r="M2539">
        <v>290190693</v>
      </c>
      <c r="N2539">
        <v>286712719</v>
      </c>
      <c r="O2539">
        <v>264010559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2864494505</v>
      </c>
      <c r="G2540">
        <v>974971121</v>
      </c>
      <c r="H2540">
        <v>1733447751</v>
      </c>
      <c r="I2540">
        <v>1031483441</v>
      </c>
      <c r="J2540">
        <v>939108122</v>
      </c>
      <c r="K2540">
        <v>844094801</v>
      </c>
      <c r="L2540">
        <v>1001853992</v>
      </c>
      <c r="M2540">
        <v>989522422</v>
      </c>
      <c r="N2540">
        <v>932822778</v>
      </c>
      <c r="O2540">
        <v>736076442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201447199</v>
      </c>
      <c r="G2541">
        <v>152737323</v>
      </c>
      <c r="H2541">
        <v>278966442</v>
      </c>
      <c r="I2541">
        <v>286787788</v>
      </c>
      <c r="J2541">
        <v>430508080</v>
      </c>
      <c r="K2541">
        <v>208414653</v>
      </c>
      <c r="L2541">
        <v>247328118</v>
      </c>
      <c r="M2541">
        <v>158200400</v>
      </c>
      <c r="N2541">
        <v>118538514</v>
      </c>
      <c r="O2541">
        <v>142934302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1713733740</v>
      </c>
      <c r="G2542">
        <v>722162771</v>
      </c>
      <c r="H2542">
        <v>708903940</v>
      </c>
      <c r="I2542">
        <v>523525371</v>
      </c>
      <c r="J2542">
        <v>370610164</v>
      </c>
      <c r="K2542">
        <v>291061066</v>
      </c>
      <c r="L2542">
        <v>306578490</v>
      </c>
      <c r="M2542">
        <v>178542731</v>
      </c>
      <c r="N2542">
        <v>379548574</v>
      </c>
      <c r="O2542">
        <v>929094063</v>
      </c>
      <c r="P2542">
        <v>1659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78600163121</v>
      </c>
      <c r="G2543">
        <v>69089720469</v>
      </c>
      <c r="H2543">
        <v>10700641146</v>
      </c>
      <c r="I2543">
        <v>13478923765</v>
      </c>
      <c r="J2543">
        <v>13401342339</v>
      </c>
      <c r="K2543">
        <v>8490504573</v>
      </c>
      <c r="L2543">
        <v>13763968349</v>
      </c>
      <c r="M2543">
        <v>15891834538</v>
      </c>
      <c r="N2543">
        <v>13440110300</v>
      </c>
      <c r="O2543">
        <v>12401176217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1606709209</v>
      </c>
      <c r="G2544">
        <v>1634377984</v>
      </c>
      <c r="H2544">
        <v>1308231310</v>
      </c>
      <c r="I2544">
        <v>1630855634</v>
      </c>
      <c r="J2544">
        <v>1426399628</v>
      </c>
      <c r="K2544">
        <v>1707114870</v>
      </c>
      <c r="L2544">
        <v>1257085107</v>
      </c>
      <c r="M2544">
        <v>1105788788</v>
      </c>
      <c r="N2544">
        <v>1017950877</v>
      </c>
      <c r="O2544">
        <v>1120030554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21565657</v>
      </c>
      <c r="G2545">
        <v>5648511</v>
      </c>
      <c r="H2545">
        <v>62107549</v>
      </c>
      <c r="I2545">
        <v>303506986</v>
      </c>
      <c r="J2545">
        <v>166730888</v>
      </c>
      <c r="K2545">
        <v>156102360</v>
      </c>
      <c r="L2545">
        <v>86556552</v>
      </c>
      <c r="M2545">
        <v>82397239</v>
      </c>
      <c r="N2545">
        <v>86694826</v>
      </c>
      <c r="O2545">
        <v>85796425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271760525</v>
      </c>
      <c r="G2546">
        <v>33190850</v>
      </c>
      <c r="H2546">
        <v>11272921</v>
      </c>
      <c r="I2546">
        <v>192617193</v>
      </c>
      <c r="J2546">
        <v>14703936</v>
      </c>
      <c r="K2546">
        <v>45782479</v>
      </c>
      <c r="L2546">
        <v>45506358</v>
      </c>
      <c r="M2546">
        <v>70774967</v>
      </c>
      <c r="N2546">
        <v>69026426</v>
      </c>
      <c r="O2546">
        <v>50204223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43681861.899999999</v>
      </c>
      <c r="L2547">
        <v>-1266733.42</v>
      </c>
      <c r="M2547">
        <v>33918320.159999996</v>
      </c>
      <c r="N2547">
        <v>9008285.6500000004</v>
      </c>
      <c r="O2547">
        <v>2240204.94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492023803</v>
      </c>
      <c r="G2548">
        <v>495707967</v>
      </c>
      <c r="H2548">
        <v>300799794</v>
      </c>
      <c r="I2548">
        <v>395653199</v>
      </c>
      <c r="J2548">
        <v>562261571</v>
      </c>
      <c r="K2548">
        <v>530111457</v>
      </c>
      <c r="L2548">
        <v>363382885</v>
      </c>
      <c r="M2548">
        <v>278997508</v>
      </c>
      <c r="N2548">
        <v>376747252</v>
      </c>
      <c r="O2548">
        <v>517279406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21829857450</v>
      </c>
      <c r="G2549">
        <v>12068249685</v>
      </c>
      <c r="H2549">
        <v>10845303996</v>
      </c>
      <c r="I2549">
        <v>10484712043</v>
      </c>
      <c r="J2549">
        <v>10107316154</v>
      </c>
      <c r="K2549">
        <v>7101567033</v>
      </c>
      <c r="L2549">
        <v>7490646967</v>
      </c>
      <c r="M2549">
        <v>9348666891</v>
      </c>
      <c r="N2549">
        <v>5757439370</v>
      </c>
      <c r="O2549">
        <v>4005498743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10028603</v>
      </c>
      <c r="G2550">
        <v>12102516</v>
      </c>
      <c r="H2550">
        <v>17510179</v>
      </c>
      <c r="I2550">
        <v>11963618</v>
      </c>
      <c r="J2550">
        <v>8948852</v>
      </c>
      <c r="K2550">
        <v>9136209</v>
      </c>
      <c r="L2550">
        <v>12508562</v>
      </c>
      <c r="M2550">
        <v>185571679</v>
      </c>
      <c r="N2550">
        <v>356208597</v>
      </c>
      <c r="O2550">
        <v>101781532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4575367608</v>
      </c>
      <c r="G2551">
        <v>3705052509</v>
      </c>
      <c r="H2551">
        <v>3894231853</v>
      </c>
      <c r="I2551">
        <v>3548594888</v>
      </c>
      <c r="J2551">
        <v>3435487347</v>
      </c>
      <c r="K2551">
        <v>3073960398</v>
      </c>
      <c r="L2551">
        <v>1570568707</v>
      </c>
      <c r="M2551">
        <v>438681396</v>
      </c>
      <c r="N2551">
        <v>551686418</v>
      </c>
      <c r="O2551">
        <v>570383863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2350657424</v>
      </c>
      <c r="G2552">
        <v>1603283770</v>
      </c>
      <c r="H2552">
        <v>1681556500</v>
      </c>
      <c r="I2552">
        <v>1521438637</v>
      </c>
      <c r="J2552">
        <v>1475084399</v>
      </c>
      <c r="K2552">
        <v>1329963821</v>
      </c>
      <c r="L2552">
        <v>828303210</v>
      </c>
      <c r="M2552">
        <v>694916407</v>
      </c>
      <c r="N2552">
        <v>851209253</v>
      </c>
      <c r="O2552">
        <v>780855938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568340571</v>
      </c>
      <c r="G2553">
        <v>423932651</v>
      </c>
      <c r="H2553">
        <v>395017852</v>
      </c>
      <c r="I2553">
        <v>440659440</v>
      </c>
      <c r="J2553">
        <v>364833768</v>
      </c>
      <c r="K2553">
        <v>281536588</v>
      </c>
      <c r="L2553">
        <v>260226231</v>
      </c>
      <c r="M2553">
        <v>316969618</v>
      </c>
      <c r="N2553">
        <v>346412675</v>
      </c>
      <c r="O2553">
        <v>252544380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391820103</v>
      </c>
      <c r="G2554">
        <v>714601280</v>
      </c>
      <c r="H2554">
        <v>921881562</v>
      </c>
      <c r="I2554">
        <v>1661003854</v>
      </c>
      <c r="J2554">
        <v>795269667</v>
      </c>
      <c r="K2554">
        <v>190662690</v>
      </c>
      <c r="L2554">
        <v>240659926</v>
      </c>
      <c r="M2554">
        <v>214331444</v>
      </c>
      <c r="N2554">
        <v>92201537</v>
      </c>
      <c r="O2554">
        <v>131329196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554360749</v>
      </c>
      <c r="G2555">
        <v>500403109</v>
      </c>
      <c r="H2555">
        <v>485561517</v>
      </c>
      <c r="I2555">
        <v>513282051</v>
      </c>
      <c r="J2555">
        <v>372886064</v>
      </c>
      <c r="K2555">
        <v>267098728</v>
      </c>
      <c r="L2555">
        <v>295467161</v>
      </c>
      <c r="M2555">
        <v>311312715</v>
      </c>
      <c r="N2555">
        <v>260469508</v>
      </c>
      <c r="O2555">
        <v>476043483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1291785889</v>
      </c>
      <c r="G2556">
        <v>520222654</v>
      </c>
      <c r="H2556">
        <v>725423281</v>
      </c>
      <c r="I2556">
        <v>758202072</v>
      </c>
      <c r="J2556">
        <v>849195511</v>
      </c>
      <c r="K2556">
        <v>957618044</v>
      </c>
      <c r="L2556">
        <v>985774852</v>
      </c>
      <c r="M2556">
        <v>1189184830</v>
      </c>
      <c r="N2556">
        <v>1598366598</v>
      </c>
      <c r="O2556">
        <v>1381077485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2293088826</v>
      </c>
      <c r="G2557">
        <v>1517714410</v>
      </c>
      <c r="H2557">
        <v>1789970250</v>
      </c>
      <c r="I2557">
        <v>1828621473</v>
      </c>
      <c r="J2557">
        <v>1495081706</v>
      </c>
      <c r="K2557">
        <v>1102716602</v>
      </c>
      <c r="L2557">
        <v>1259168641</v>
      </c>
      <c r="M2557">
        <v>1359103969</v>
      </c>
      <c r="N2557">
        <v>1243704616</v>
      </c>
      <c r="O2557">
        <v>1320104590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674798492</v>
      </c>
      <c r="G2558">
        <v>628683540</v>
      </c>
      <c r="H2558">
        <v>779886573</v>
      </c>
      <c r="I2558">
        <v>969854282</v>
      </c>
      <c r="J2558">
        <v>569247601</v>
      </c>
      <c r="K2558">
        <v>647486355</v>
      </c>
      <c r="L2558">
        <v>810913329</v>
      </c>
      <c r="M2558">
        <v>560550254</v>
      </c>
      <c r="N2558">
        <v>892783732</v>
      </c>
      <c r="O2558">
        <v>1043197413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1277611</v>
      </c>
      <c r="G2559">
        <v>3233442</v>
      </c>
      <c r="H2559">
        <v>7522593</v>
      </c>
      <c r="I2559">
        <v>1566416</v>
      </c>
      <c r="J2559">
        <v>483881239</v>
      </c>
      <c r="K2559">
        <v>18990704</v>
      </c>
      <c r="L2559">
        <v>149470240</v>
      </c>
      <c r="M2559">
        <v>143006073</v>
      </c>
      <c r="N2559">
        <v>106650431</v>
      </c>
      <c r="O2559">
        <v>104302590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1954715993</v>
      </c>
      <c r="G2560">
        <v>1268087401</v>
      </c>
      <c r="H2560">
        <v>1130645837</v>
      </c>
      <c r="I2560">
        <v>1179648010</v>
      </c>
      <c r="J2560">
        <v>687667780</v>
      </c>
      <c r="K2560">
        <v>567275512</v>
      </c>
      <c r="L2560">
        <v>447646590</v>
      </c>
      <c r="M2560">
        <v>438463211</v>
      </c>
      <c r="N2560">
        <v>301722431</v>
      </c>
      <c r="O2560">
        <v>249914817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2521467287</v>
      </c>
      <c r="G2561">
        <v>1722409483</v>
      </c>
      <c r="H2561">
        <v>2238373331</v>
      </c>
      <c r="I2561">
        <v>2562670824</v>
      </c>
      <c r="J2561">
        <v>2226225365</v>
      </c>
      <c r="K2561">
        <v>1335076091</v>
      </c>
      <c r="L2561">
        <v>1737085308</v>
      </c>
      <c r="M2561">
        <v>2475198901</v>
      </c>
      <c r="N2561">
        <v>2022177582</v>
      </c>
      <c r="O2561">
        <v>2568270086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3193657501</v>
      </c>
      <c r="G2562">
        <v>2296927928</v>
      </c>
      <c r="H2562">
        <v>2239519137</v>
      </c>
      <c r="I2562">
        <v>2277563411</v>
      </c>
      <c r="J2562">
        <v>2004754426</v>
      </c>
      <c r="K2562">
        <v>1641536331</v>
      </c>
      <c r="L2562">
        <v>1814073156</v>
      </c>
      <c r="M2562">
        <v>1843680308</v>
      </c>
      <c r="N2562">
        <v>1676344011</v>
      </c>
      <c r="O2562">
        <v>1844859057</v>
      </c>
      <c r="P2562">
        <v>356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47314136193</v>
      </c>
      <c r="G2563">
        <v>32873577850</v>
      </c>
      <c r="H2563">
        <v>34706429773</v>
      </c>
      <c r="I2563">
        <v>36770246428</v>
      </c>
      <c r="J2563">
        <v>33037066109</v>
      </c>
      <c r="K2563">
        <v>25118870053</v>
      </c>
      <c r="L2563">
        <v>35441269956</v>
      </c>
      <c r="M2563">
        <v>46715998986</v>
      </c>
      <c r="N2563">
        <v>54378665376</v>
      </c>
      <c r="O2563">
        <v>50142020025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3863915590</v>
      </c>
      <c r="G2564">
        <v>4253616856</v>
      </c>
      <c r="H2564">
        <v>4801452380</v>
      </c>
      <c r="I2564">
        <v>5416433587</v>
      </c>
      <c r="J2564">
        <v>3911762111</v>
      </c>
      <c r="K2564">
        <v>3412621475</v>
      </c>
      <c r="L2564">
        <v>2448580192</v>
      </c>
      <c r="M2564">
        <v>1711130208</v>
      </c>
      <c r="N2564">
        <v>1036080039</v>
      </c>
      <c r="O2564">
        <v>818161284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718529749</v>
      </c>
      <c r="G2565">
        <v>420408347</v>
      </c>
      <c r="H2565">
        <v>790253409</v>
      </c>
      <c r="I2565">
        <v>790727707</v>
      </c>
      <c r="J2565">
        <v>692866741</v>
      </c>
      <c r="K2565">
        <v>580701411</v>
      </c>
      <c r="L2565">
        <v>498675461</v>
      </c>
      <c r="M2565">
        <v>427044915</v>
      </c>
      <c r="N2565">
        <v>355618776</v>
      </c>
      <c r="O2565">
        <v>366765273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37556200782</v>
      </c>
      <c r="G2566">
        <v>29656491472</v>
      </c>
      <c r="H2566">
        <v>23102983740</v>
      </c>
      <c r="I2566">
        <v>19906137274</v>
      </c>
      <c r="J2566">
        <v>17732390879</v>
      </c>
      <c r="K2566">
        <v>17000015195</v>
      </c>
      <c r="L2566">
        <v>21116299701</v>
      </c>
      <c r="M2566">
        <v>16851596282</v>
      </c>
      <c r="N2566">
        <v>13178083293</v>
      </c>
      <c r="O2566">
        <v>17306635269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14471402272</v>
      </c>
      <c r="G2567">
        <v>7430770711</v>
      </c>
      <c r="H2567">
        <v>9861402682</v>
      </c>
      <c r="I2567">
        <v>10607264016</v>
      </c>
      <c r="J2567">
        <v>7287551211</v>
      </c>
      <c r="K2567">
        <v>5113941764</v>
      </c>
      <c r="L2567">
        <v>6903138450</v>
      </c>
      <c r="M2567">
        <v>6002259853</v>
      </c>
      <c r="N2567">
        <v>5591756011</v>
      </c>
      <c r="O2567">
        <v>6007490097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1573990257</v>
      </c>
      <c r="G2568">
        <v>694812058</v>
      </c>
      <c r="H2568">
        <v>1011036348</v>
      </c>
      <c r="I2568">
        <v>292235145</v>
      </c>
      <c r="J2568">
        <v>276567075</v>
      </c>
      <c r="K2568">
        <v>83208257</v>
      </c>
      <c r="L2568">
        <v>328125676</v>
      </c>
      <c r="M2568">
        <v>13960741</v>
      </c>
      <c r="N2568">
        <v>265596968</v>
      </c>
      <c r="O2568">
        <v>1329210329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L2569">
        <v>18688046.469999999</v>
      </c>
      <c r="M2569">
        <v>29470514.109999999</v>
      </c>
      <c r="N2569">
        <v>22130157.309999999</v>
      </c>
      <c r="O2569">
        <v>38787538.579999998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1498565309</v>
      </c>
      <c r="G2570">
        <v>2051144764</v>
      </c>
      <c r="H2570">
        <v>1381191272</v>
      </c>
      <c r="I2570">
        <v>1303462897</v>
      </c>
      <c r="J2570">
        <v>854361436</v>
      </c>
      <c r="K2570">
        <v>854837277</v>
      </c>
      <c r="L2570">
        <v>568528063</v>
      </c>
      <c r="M2570">
        <v>517354460</v>
      </c>
      <c r="N2570">
        <v>614654809</v>
      </c>
      <c r="O2570">
        <v>518955698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1210414</v>
      </c>
      <c r="G2571">
        <v>6848816</v>
      </c>
      <c r="H2571">
        <v>31690392</v>
      </c>
      <c r="I2571">
        <v>58831517</v>
      </c>
      <c r="J2571">
        <v>104078933</v>
      </c>
      <c r="K2571">
        <v>176735682</v>
      </c>
      <c r="L2571">
        <v>174005461</v>
      </c>
      <c r="M2571">
        <v>217017169</v>
      </c>
      <c r="N2571">
        <v>547906297</v>
      </c>
      <c r="O2571">
        <v>601401136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512459713</v>
      </c>
      <c r="G2572">
        <v>466576639</v>
      </c>
      <c r="H2572">
        <v>668013150</v>
      </c>
      <c r="I2572">
        <v>1023949630</v>
      </c>
      <c r="J2572">
        <v>974234530</v>
      </c>
      <c r="K2572">
        <v>848191440</v>
      </c>
      <c r="L2572">
        <v>719430147</v>
      </c>
      <c r="M2572">
        <v>445627213</v>
      </c>
      <c r="N2572">
        <v>427064990</v>
      </c>
      <c r="O2572">
        <v>600425180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2989063269</v>
      </c>
      <c r="G2573">
        <v>1816758740</v>
      </c>
      <c r="H2573">
        <v>1658249593</v>
      </c>
      <c r="I2573">
        <v>1651380192</v>
      </c>
      <c r="J2573">
        <v>1580633051</v>
      </c>
      <c r="K2573">
        <v>1368586255</v>
      </c>
      <c r="L2573">
        <v>1309506778</v>
      </c>
      <c r="M2573">
        <v>896150308</v>
      </c>
      <c r="N2573">
        <v>621121040</v>
      </c>
      <c r="O2573">
        <v>669196985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2145342285</v>
      </c>
      <c r="G2574">
        <v>1559360440</v>
      </c>
      <c r="H2574">
        <v>486072970</v>
      </c>
      <c r="I2574">
        <v>514831122</v>
      </c>
      <c r="J2574">
        <v>408221351</v>
      </c>
      <c r="K2574">
        <v>971687090</v>
      </c>
      <c r="L2574">
        <v>502161204</v>
      </c>
      <c r="M2574">
        <v>333312252</v>
      </c>
      <c r="N2574">
        <v>5688738</v>
      </c>
      <c r="O2574">
        <v>120000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1240517038</v>
      </c>
      <c r="G2575">
        <v>1479821982</v>
      </c>
      <c r="H2575">
        <v>1608732228</v>
      </c>
      <c r="I2575">
        <v>1910520659</v>
      </c>
      <c r="J2575">
        <v>2301653802</v>
      </c>
      <c r="K2575">
        <v>1673738235</v>
      </c>
      <c r="L2575">
        <v>1002307451</v>
      </c>
      <c r="M2575">
        <v>1029861978</v>
      </c>
      <c r="N2575">
        <v>917994182</v>
      </c>
      <c r="O2575">
        <v>877231573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1360179160</v>
      </c>
      <c r="G2576">
        <v>996881961</v>
      </c>
      <c r="H2576">
        <v>1256927203</v>
      </c>
      <c r="I2576">
        <v>1179616896</v>
      </c>
      <c r="J2576">
        <v>1038271716</v>
      </c>
      <c r="K2576">
        <v>1462304702</v>
      </c>
      <c r="L2576">
        <v>1573242345</v>
      </c>
      <c r="M2576">
        <v>1533398186</v>
      </c>
      <c r="N2576">
        <v>1474042468</v>
      </c>
      <c r="O2576">
        <v>1151506212</v>
      </c>
      <c r="P2576">
        <v>41198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1663615764</v>
      </c>
      <c r="G2577">
        <v>1627020928</v>
      </c>
      <c r="H2577">
        <v>1386240303</v>
      </c>
      <c r="I2577">
        <v>1292544475</v>
      </c>
      <c r="J2577">
        <v>1041903131</v>
      </c>
      <c r="K2577">
        <v>801427252</v>
      </c>
      <c r="L2577">
        <v>902457913</v>
      </c>
      <c r="M2577">
        <v>913686813</v>
      </c>
      <c r="N2577">
        <v>981598748</v>
      </c>
      <c r="O2577">
        <v>960116897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3250404679</v>
      </c>
      <c r="G2578">
        <v>2643462411</v>
      </c>
      <c r="H2578">
        <v>5071205138</v>
      </c>
      <c r="I2578">
        <v>5105221278</v>
      </c>
      <c r="J2578">
        <v>3822520365</v>
      </c>
      <c r="K2578">
        <v>3464574988</v>
      </c>
      <c r="L2578">
        <v>2978321219</v>
      </c>
      <c r="M2578">
        <v>2571448797</v>
      </c>
      <c r="N2578">
        <v>2306272574</v>
      </c>
      <c r="O2578">
        <v>2232115644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3151237172</v>
      </c>
      <c r="G2579">
        <v>3096653868</v>
      </c>
      <c r="H2579">
        <v>3255427838</v>
      </c>
      <c r="I2579">
        <v>1850854445</v>
      </c>
      <c r="J2579">
        <v>1345460413</v>
      </c>
      <c r="K2579">
        <v>1472003681</v>
      </c>
      <c r="L2579">
        <v>2406763370</v>
      </c>
      <c r="M2579">
        <v>724007058</v>
      </c>
      <c r="N2579">
        <v>846498788</v>
      </c>
      <c r="O2579">
        <v>763869962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1938396176</v>
      </c>
      <c r="G2580">
        <v>1484040874</v>
      </c>
      <c r="H2580">
        <v>1243040194</v>
      </c>
      <c r="I2580">
        <v>804448113</v>
      </c>
      <c r="J2580">
        <v>876991661</v>
      </c>
      <c r="K2580">
        <v>507013063</v>
      </c>
      <c r="L2580">
        <v>857717280</v>
      </c>
      <c r="M2580">
        <v>648914990</v>
      </c>
      <c r="N2580">
        <v>587495536</v>
      </c>
      <c r="O2580">
        <v>742681989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36751547827</v>
      </c>
      <c r="G2581">
        <v>30767525988</v>
      </c>
      <c r="H2581">
        <v>27151044853</v>
      </c>
      <c r="I2581">
        <v>21421181221</v>
      </c>
      <c r="J2581">
        <v>15621127661</v>
      </c>
      <c r="K2581">
        <v>13255638646</v>
      </c>
      <c r="L2581">
        <v>11215414007</v>
      </c>
      <c r="M2581">
        <v>11662532799</v>
      </c>
      <c r="N2581">
        <v>15519877625</v>
      </c>
      <c r="O2581">
        <v>15049709413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905473825</v>
      </c>
      <c r="G2582">
        <v>575366152</v>
      </c>
      <c r="H2582">
        <v>667876041</v>
      </c>
      <c r="I2582">
        <v>553614297</v>
      </c>
      <c r="J2582">
        <v>545704112</v>
      </c>
      <c r="K2582">
        <v>495262138</v>
      </c>
      <c r="L2582">
        <v>548003175</v>
      </c>
      <c r="M2582">
        <v>633772902</v>
      </c>
      <c r="N2582">
        <v>650612699</v>
      </c>
      <c r="O2582">
        <v>712998967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9191314181</v>
      </c>
      <c r="G2583">
        <v>9520279215</v>
      </c>
      <c r="H2583">
        <v>8416038683</v>
      </c>
      <c r="I2583">
        <v>7232575161</v>
      </c>
      <c r="J2583">
        <v>6548127573</v>
      </c>
      <c r="K2583">
        <v>6267691853</v>
      </c>
      <c r="L2583">
        <v>5744529495</v>
      </c>
      <c r="M2583">
        <v>5801557254</v>
      </c>
      <c r="N2583">
        <v>4788040198</v>
      </c>
      <c r="O2583">
        <v>4541073915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574218319</v>
      </c>
      <c r="G2584">
        <v>717864935</v>
      </c>
      <c r="H2584">
        <v>1107044271</v>
      </c>
      <c r="I2584">
        <v>1241843787</v>
      </c>
      <c r="J2584">
        <v>959134225</v>
      </c>
      <c r="K2584">
        <v>993517423</v>
      </c>
      <c r="L2584">
        <v>842362638</v>
      </c>
      <c r="M2584">
        <v>994360844</v>
      </c>
      <c r="N2584">
        <v>1009322899</v>
      </c>
      <c r="O2584">
        <v>961458290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617340906</v>
      </c>
      <c r="G2585">
        <v>595399684</v>
      </c>
      <c r="H2585">
        <v>667607059</v>
      </c>
      <c r="I2585">
        <v>575953641</v>
      </c>
      <c r="J2585">
        <v>488262265</v>
      </c>
      <c r="K2585">
        <v>638441840</v>
      </c>
      <c r="L2585">
        <v>623023830</v>
      </c>
      <c r="M2585">
        <v>443767766</v>
      </c>
      <c r="N2585">
        <v>396854740</v>
      </c>
      <c r="O2585">
        <v>353356910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2619593558</v>
      </c>
      <c r="G2586">
        <v>494226789</v>
      </c>
      <c r="H2586">
        <v>1463077031</v>
      </c>
      <c r="I2586">
        <v>894393134</v>
      </c>
      <c r="J2586">
        <v>878288857</v>
      </c>
      <c r="K2586">
        <v>3995822265</v>
      </c>
      <c r="L2586">
        <v>217567192</v>
      </c>
      <c r="M2586">
        <v>679685555</v>
      </c>
      <c r="N2586">
        <v>251933247</v>
      </c>
      <c r="O2586">
        <v>92328850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716266141</v>
      </c>
      <c r="G2587">
        <v>843411889</v>
      </c>
      <c r="H2587">
        <v>1717756288</v>
      </c>
      <c r="I2587">
        <v>1493398173</v>
      </c>
      <c r="J2587">
        <v>2376693836</v>
      </c>
      <c r="K2587">
        <v>1779329876</v>
      </c>
      <c r="L2587">
        <v>1722200977</v>
      </c>
      <c r="M2587">
        <v>2250286665</v>
      </c>
      <c r="N2587">
        <v>2056466518</v>
      </c>
      <c r="O2587">
        <v>1463580083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1874460437</v>
      </c>
      <c r="G2588">
        <v>1401606792</v>
      </c>
      <c r="H2588">
        <v>2558274785</v>
      </c>
      <c r="I2588">
        <v>2828230064</v>
      </c>
      <c r="J2588">
        <v>2767098197</v>
      </c>
      <c r="K2588">
        <v>2753032799</v>
      </c>
      <c r="L2588">
        <v>2825793250</v>
      </c>
      <c r="M2588">
        <v>2301990248</v>
      </c>
      <c r="N2588">
        <v>2539378234</v>
      </c>
      <c r="O2588">
        <v>3012584089</v>
      </c>
      <c r="P2588">
        <v>835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6303427718</v>
      </c>
      <c r="G2589">
        <v>4605361288</v>
      </c>
      <c r="H2589">
        <v>4063349704</v>
      </c>
      <c r="I2589">
        <v>3527121013</v>
      </c>
      <c r="J2589">
        <v>2410125887</v>
      </c>
      <c r="K2589">
        <v>2069702841</v>
      </c>
      <c r="L2589">
        <v>2100658478</v>
      </c>
      <c r="M2589">
        <v>2156738146</v>
      </c>
      <c r="N2589">
        <v>2124812549</v>
      </c>
      <c r="O2589">
        <v>2218369250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61518574561</v>
      </c>
      <c r="G2590">
        <v>44696040364</v>
      </c>
      <c r="H2590">
        <v>35294298951</v>
      </c>
      <c r="I2590">
        <v>31642779556</v>
      </c>
      <c r="J2590">
        <v>29788493939</v>
      </c>
      <c r="K2590">
        <v>27789066721</v>
      </c>
      <c r="L2590">
        <v>29498139504</v>
      </c>
      <c r="M2590">
        <v>32078097686</v>
      </c>
      <c r="N2590">
        <v>30909839197</v>
      </c>
      <c r="O2590">
        <v>35866678781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4129396806</v>
      </c>
      <c r="G2591">
        <v>3597425173</v>
      </c>
      <c r="H2591">
        <v>3956149977</v>
      </c>
      <c r="I2591">
        <v>2971194347</v>
      </c>
      <c r="J2591">
        <v>2597011869</v>
      </c>
      <c r="K2591">
        <v>1993085010</v>
      </c>
      <c r="L2591">
        <v>2108583713</v>
      </c>
      <c r="M2591">
        <v>2912878724</v>
      </c>
      <c r="N2591">
        <v>3463818464</v>
      </c>
      <c r="O2591">
        <v>3383804444</v>
      </c>
      <c r="P2591">
        <v>744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59323550283</v>
      </c>
      <c r="G2592">
        <v>40312686197</v>
      </c>
      <c r="H2592">
        <v>25653897621</v>
      </c>
      <c r="I2592">
        <v>20209913397</v>
      </c>
      <c r="J2592">
        <v>29536168639</v>
      </c>
      <c r="K2592">
        <v>16537036414</v>
      </c>
      <c r="L2592">
        <v>28708407746</v>
      </c>
      <c r="M2592">
        <v>29681937342</v>
      </c>
      <c r="N2592">
        <v>15419658907</v>
      </c>
      <c r="O2592">
        <v>18472983265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1869632808</v>
      </c>
      <c r="G2593">
        <v>1511111114</v>
      </c>
      <c r="H2593">
        <v>1331695111</v>
      </c>
      <c r="I2593">
        <v>1199453281</v>
      </c>
      <c r="J2593">
        <v>937537867</v>
      </c>
      <c r="K2593">
        <v>878509789</v>
      </c>
      <c r="L2593">
        <v>1215182074</v>
      </c>
      <c r="M2593">
        <v>1502785934</v>
      </c>
      <c r="N2593">
        <v>1114128985</v>
      </c>
      <c r="O2593">
        <v>1107700421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3334090602</v>
      </c>
      <c r="G2594">
        <v>2966169408</v>
      </c>
      <c r="H2594">
        <v>2893991326</v>
      </c>
      <c r="I2594">
        <v>2874633970</v>
      </c>
      <c r="J2594">
        <v>2735130887</v>
      </c>
      <c r="K2594">
        <v>933858069</v>
      </c>
      <c r="L2594">
        <v>995821916</v>
      </c>
      <c r="M2594">
        <v>921977850</v>
      </c>
      <c r="N2594">
        <v>678724873</v>
      </c>
      <c r="O2594">
        <v>1084556289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522641746</v>
      </c>
      <c r="G2595">
        <v>373587019</v>
      </c>
      <c r="H2595">
        <v>613858201</v>
      </c>
      <c r="I2595">
        <v>596429391</v>
      </c>
      <c r="J2595">
        <v>496063823</v>
      </c>
      <c r="K2595">
        <v>525461981</v>
      </c>
      <c r="L2595">
        <v>636840481</v>
      </c>
      <c r="M2595">
        <v>630612996</v>
      </c>
      <c r="N2595">
        <v>517073568</v>
      </c>
      <c r="O2595">
        <v>388187329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10511228977</v>
      </c>
      <c r="G2596">
        <v>7954496624</v>
      </c>
      <c r="H2596">
        <v>7676353791</v>
      </c>
      <c r="I2596">
        <v>5975873148</v>
      </c>
      <c r="J2596">
        <v>5698165793</v>
      </c>
      <c r="K2596">
        <v>4431386626</v>
      </c>
      <c r="L2596">
        <v>3932409790</v>
      </c>
      <c r="M2596">
        <v>3391729780</v>
      </c>
      <c r="N2596">
        <v>3577043219</v>
      </c>
      <c r="O2596">
        <v>5162749707</v>
      </c>
      <c r="P2596">
        <v>421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2162027707</v>
      </c>
      <c r="G2597">
        <v>716242074</v>
      </c>
      <c r="H2597">
        <v>1054919593</v>
      </c>
      <c r="I2597">
        <v>929271628</v>
      </c>
      <c r="J2597">
        <v>1950731462</v>
      </c>
      <c r="K2597">
        <v>1473445704</v>
      </c>
      <c r="L2597">
        <v>1588167777</v>
      </c>
      <c r="M2597">
        <v>1963546465</v>
      </c>
      <c r="N2597">
        <v>1842394916</v>
      </c>
      <c r="O2597">
        <v>1973027695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33411684</v>
      </c>
      <c r="G2598">
        <v>20649975</v>
      </c>
      <c r="H2598">
        <v>103683352</v>
      </c>
      <c r="I2598">
        <v>263368966</v>
      </c>
      <c r="J2598">
        <v>370253823</v>
      </c>
      <c r="K2598">
        <v>98977498</v>
      </c>
      <c r="L2598">
        <v>99088173</v>
      </c>
      <c r="M2598">
        <v>81597961</v>
      </c>
      <c r="N2598">
        <v>196446641</v>
      </c>
      <c r="O2598">
        <v>200664552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6383010495</v>
      </c>
      <c r="G2599">
        <v>4745886047</v>
      </c>
      <c r="H2599">
        <v>5582125223</v>
      </c>
      <c r="I2599">
        <v>6098165753</v>
      </c>
      <c r="J2599">
        <v>5381511359</v>
      </c>
      <c r="K2599">
        <v>3637557454</v>
      </c>
      <c r="L2599">
        <v>3182283064</v>
      </c>
      <c r="M2599">
        <v>2277548677</v>
      </c>
      <c r="N2599">
        <v>1961466144</v>
      </c>
      <c r="O2599">
        <v>1640681758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345778159</v>
      </c>
      <c r="G2600">
        <v>162341235</v>
      </c>
      <c r="H2600">
        <v>528837090</v>
      </c>
      <c r="I2600">
        <v>524514683</v>
      </c>
      <c r="J2600">
        <v>523650331</v>
      </c>
      <c r="K2600">
        <v>482398912</v>
      </c>
      <c r="L2600">
        <v>468171568</v>
      </c>
      <c r="M2600">
        <v>422654642</v>
      </c>
      <c r="N2600">
        <v>366153274</v>
      </c>
      <c r="O2600">
        <v>428382816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1128580981</v>
      </c>
      <c r="G2601">
        <v>1119875087</v>
      </c>
      <c r="H2601">
        <v>1623250802</v>
      </c>
      <c r="I2601">
        <v>1373957800</v>
      </c>
      <c r="J2601">
        <v>868066562</v>
      </c>
      <c r="K2601">
        <v>890191726</v>
      </c>
      <c r="L2601">
        <v>1160198318</v>
      </c>
      <c r="M2601">
        <v>959473274</v>
      </c>
      <c r="N2601">
        <v>1114894424</v>
      </c>
      <c r="O2601">
        <v>848845230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223301338</v>
      </c>
      <c r="G2602">
        <v>247073445</v>
      </c>
      <c r="H2602">
        <v>766443626</v>
      </c>
      <c r="I2602">
        <v>992065410</v>
      </c>
      <c r="J2602">
        <v>1197397871</v>
      </c>
      <c r="K2602">
        <v>944347806</v>
      </c>
      <c r="L2602">
        <v>728700703</v>
      </c>
      <c r="M2602">
        <v>750739960</v>
      </c>
      <c r="N2602">
        <v>785099746</v>
      </c>
      <c r="O2602">
        <v>879012226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61646355</v>
      </c>
      <c r="G2603">
        <v>25338880</v>
      </c>
      <c r="H2603">
        <v>109203530</v>
      </c>
      <c r="I2603">
        <v>255616710</v>
      </c>
      <c r="J2603">
        <v>254078712</v>
      </c>
      <c r="K2603">
        <v>6194133</v>
      </c>
      <c r="N2603">
        <v>7158355</v>
      </c>
      <c r="O2603">
        <v>3199854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229388758</v>
      </c>
      <c r="G2604">
        <v>173730712</v>
      </c>
      <c r="H2604">
        <v>272528597</v>
      </c>
      <c r="I2604">
        <v>174828284</v>
      </c>
      <c r="J2604">
        <v>690258101</v>
      </c>
      <c r="K2604">
        <v>1164911156</v>
      </c>
      <c r="L2604">
        <v>5587231579</v>
      </c>
      <c r="M2604">
        <v>6058170352</v>
      </c>
      <c r="N2604">
        <v>4894974485</v>
      </c>
      <c r="O2604">
        <v>3750198719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34841777479</v>
      </c>
      <c r="G2605">
        <v>36347557588</v>
      </c>
      <c r="H2605">
        <v>25433594197</v>
      </c>
      <c r="I2605">
        <v>23621389339</v>
      </c>
      <c r="J2605">
        <v>23997162775</v>
      </c>
      <c r="K2605">
        <v>25527227750</v>
      </c>
      <c r="L2605">
        <v>20354348437</v>
      </c>
      <c r="M2605">
        <v>21043116307</v>
      </c>
      <c r="N2605">
        <v>20306541640</v>
      </c>
      <c r="O2605">
        <v>19750272056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422720797</v>
      </c>
      <c r="G2606">
        <v>805116070</v>
      </c>
      <c r="H2606">
        <v>95424171</v>
      </c>
      <c r="I2606">
        <v>67820340</v>
      </c>
      <c r="J2606">
        <v>67277884</v>
      </c>
      <c r="K2606">
        <v>408980055</v>
      </c>
      <c r="L2606">
        <v>438021208</v>
      </c>
      <c r="M2606">
        <v>1179838924</v>
      </c>
      <c r="N2606">
        <v>855279184</v>
      </c>
      <c r="O2606">
        <v>1012396598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72551000000</v>
      </c>
      <c r="G2607">
        <v>44650000000</v>
      </c>
      <c r="H2607">
        <v>51074000000</v>
      </c>
      <c r="I2607">
        <v>46882000000</v>
      </c>
      <c r="J2607">
        <v>39057000000</v>
      </c>
      <c r="K2607">
        <v>25430000000</v>
      </c>
      <c r="L2607">
        <v>28992000000</v>
      </c>
      <c r="M2607">
        <v>38177000000</v>
      </c>
      <c r="N2607">
        <v>36922000000</v>
      </c>
      <c r="O2607">
        <v>39378000000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1374294770</v>
      </c>
      <c r="G2608">
        <v>1158486025</v>
      </c>
      <c r="H2608">
        <v>1260394069</v>
      </c>
      <c r="I2608">
        <v>1195108701</v>
      </c>
      <c r="J2608">
        <v>1063628618</v>
      </c>
      <c r="K2608">
        <v>941477165</v>
      </c>
      <c r="L2608">
        <v>1169371498</v>
      </c>
      <c r="M2608">
        <v>1307804745</v>
      </c>
      <c r="N2608">
        <v>1205511560</v>
      </c>
      <c r="O2608">
        <v>1304660762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8555641706</v>
      </c>
      <c r="G2609">
        <v>5652316833</v>
      </c>
      <c r="H2609">
        <v>6634316926</v>
      </c>
      <c r="I2609">
        <v>4453330303</v>
      </c>
      <c r="J2609">
        <v>4582607056</v>
      </c>
      <c r="K2609">
        <v>3900441961</v>
      </c>
      <c r="L2609">
        <v>2779187497</v>
      </c>
      <c r="M2609">
        <v>1008326707</v>
      </c>
      <c r="N2609">
        <v>884395692</v>
      </c>
      <c r="O2609">
        <v>840355964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2924399537</v>
      </c>
      <c r="G2610">
        <v>2288800876</v>
      </c>
      <c r="H2610">
        <v>2754751466</v>
      </c>
      <c r="I2610">
        <v>2868917064</v>
      </c>
      <c r="J2610">
        <v>2743011416</v>
      </c>
      <c r="K2610">
        <v>804506583</v>
      </c>
      <c r="L2610">
        <v>814248267</v>
      </c>
      <c r="M2610">
        <v>664678401</v>
      </c>
      <c r="N2610">
        <v>545121434</v>
      </c>
      <c r="O2610">
        <v>422350450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6704407232</v>
      </c>
      <c r="G2611">
        <v>5378906958</v>
      </c>
      <c r="H2611">
        <v>5775279233</v>
      </c>
      <c r="I2611">
        <v>5539770364</v>
      </c>
      <c r="J2611">
        <v>5127377875</v>
      </c>
      <c r="K2611">
        <v>5061117816</v>
      </c>
      <c r="L2611">
        <v>5443951888</v>
      </c>
      <c r="M2611">
        <v>4031560593</v>
      </c>
      <c r="N2611">
        <v>628518238</v>
      </c>
      <c r="O2611">
        <v>674639219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4853880516</v>
      </c>
      <c r="G2612">
        <v>4407581853</v>
      </c>
      <c r="H2612">
        <v>3406245663</v>
      </c>
      <c r="I2612">
        <v>3189417298</v>
      </c>
      <c r="J2612">
        <v>2913573399</v>
      </c>
      <c r="K2612">
        <v>1804990841</v>
      </c>
      <c r="L2612">
        <v>1451204998</v>
      </c>
      <c r="M2612">
        <v>1195324380</v>
      </c>
      <c r="N2612">
        <v>1309830637</v>
      </c>
      <c r="O2612">
        <v>1160804324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11360351621</v>
      </c>
      <c r="G2613">
        <v>6675385941</v>
      </c>
      <c r="H2613">
        <v>6712081722</v>
      </c>
      <c r="I2613">
        <v>6845769346</v>
      </c>
      <c r="J2613">
        <v>6483219584</v>
      </c>
      <c r="K2613">
        <v>3811210399</v>
      </c>
      <c r="L2613">
        <v>3416016320</v>
      </c>
      <c r="M2613">
        <v>3429990041</v>
      </c>
      <c r="N2613">
        <v>1574979572</v>
      </c>
      <c r="O2613">
        <v>1180498092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86172532291</v>
      </c>
      <c r="G2614">
        <v>45380933004</v>
      </c>
      <c r="H2614">
        <v>30682967888</v>
      </c>
      <c r="I2614">
        <v>29791949557</v>
      </c>
      <c r="J2614">
        <v>21581083978</v>
      </c>
      <c r="K2614">
        <v>13647944194</v>
      </c>
      <c r="L2614">
        <v>9498465125</v>
      </c>
      <c r="M2614">
        <v>9939171246</v>
      </c>
      <c r="N2614">
        <v>11127354666</v>
      </c>
      <c r="O2614">
        <v>10990929852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313539215</v>
      </c>
      <c r="G2615">
        <v>564828676</v>
      </c>
      <c r="H2615">
        <v>689240751</v>
      </c>
      <c r="I2615">
        <v>982291776</v>
      </c>
      <c r="J2615">
        <v>907799670</v>
      </c>
      <c r="K2615">
        <v>983415966</v>
      </c>
      <c r="L2615">
        <v>964101548</v>
      </c>
      <c r="M2615">
        <v>49244543</v>
      </c>
      <c r="N2615">
        <v>69173804</v>
      </c>
      <c r="O2615">
        <v>64807137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982456401</v>
      </c>
      <c r="G2616">
        <v>367110904</v>
      </c>
      <c r="H2616">
        <v>423617028</v>
      </c>
      <c r="I2616">
        <v>1019854907</v>
      </c>
      <c r="J2616">
        <v>897685574</v>
      </c>
      <c r="K2616">
        <v>608422009</v>
      </c>
      <c r="L2616">
        <v>616938930</v>
      </c>
      <c r="M2616">
        <v>492785223</v>
      </c>
      <c r="N2616">
        <v>550511337</v>
      </c>
      <c r="O2616">
        <v>534717570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3563323436</v>
      </c>
      <c r="G2617">
        <v>2540282869</v>
      </c>
      <c r="H2617">
        <v>3083236019</v>
      </c>
      <c r="I2617">
        <v>3160577963</v>
      </c>
      <c r="J2617">
        <v>2952327595</v>
      </c>
      <c r="K2617">
        <v>2722826285</v>
      </c>
      <c r="L2617">
        <v>3629075748</v>
      </c>
      <c r="M2617">
        <v>3743665222</v>
      </c>
      <c r="N2617">
        <v>3516546929</v>
      </c>
      <c r="O2617">
        <v>3653891137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1979191332</v>
      </c>
      <c r="G2618">
        <v>2300919078</v>
      </c>
      <c r="H2618">
        <v>1664649197</v>
      </c>
      <c r="I2618">
        <v>1664297178</v>
      </c>
      <c r="J2618">
        <v>1193154647</v>
      </c>
      <c r="K2618">
        <v>920285987</v>
      </c>
      <c r="L2618">
        <v>1418989459</v>
      </c>
      <c r="M2618">
        <v>1240574567</v>
      </c>
      <c r="N2618">
        <v>1730860835</v>
      </c>
      <c r="O2618">
        <v>1825008533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3185117137</v>
      </c>
      <c r="G2619">
        <v>2828230730</v>
      </c>
      <c r="H2619">
        <v>2772042969</v>
      </c>
      <c r="I2619">
        <v>2137613900</v>
      </c>
      <c r="J2619">
        <v>1899508807</v>
      </c>
      <c r="K2619">
        <v>1466736478</v>
      </c>
      <c r="L2619">
        <v>2619365472</v>
      </c>
      <c r="M2619">
        <v>2205432537</v>
      </c>
      <c r="N2619">
        <v>2455815932</v>
      </c>
      <c r="O2619">
        <v>2211386471</v>
      </c>
      <c r="P2619">
        <v>109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2131042072</v>
      </c>
      <c r="G2620">
        <v>1514337324</v>
      </c>
      <c r="H2620">
        <v>1890586802</v>
      </c>
      <c r="I2620">
        <v>1910554919</v>
      </c>
      <c r="J2620">
        <v>1247100948</v>
      </c>
      <c r="K2620">
        <v>1081501297</v>
      </c>
      <c r="L2620">
        <v>1183098754</v>
      </c>
      <c r="M2620">
        <v>1309209215</v>
      </c>
      <c r="N2620">
        <v>1650370667</v>
      </c>
      <c r="O2620">
        <v>1965397203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1011340076</v>
      </c>
      <c r="G2621">
        <v>832723483</v>
      </c>
      <c r="H2621">
        <v>811336634</v>
      </c>
      <c r="I2621">
        <v>796309556</v>
      </c>
      <c r="J2621">
        <v>865121632</v>
      </c>
      <c r="K2621">
        <v>715643618</v>
      </c>
      <c r="L2621">
        <v>533378781</v>
      </c>
      <c r="M2621">
        <v>597279104</v>
      </c>
      <c r="N2621">
        <v>495091354</v>
      </c>
      <c r="O2621">
        <v>368366446</v>
      </c>
      <c r="P2621">
        <v>647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484380801</v>
      </c>
      <c r="K2622">
        <v>502393409.73000002</v>
      </c>
      <c r="L2622">
        <v>467481541.38999999</v>
      </c>
      <c r="M2622">
        <v>359374271</v>
      </c>
      <c r="N2622">
        <v>304116763.61000001</v>
      </c>
      <c r="O2622">
        <v>327557050.72000003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2183067944</v>
      </c>
      <c r="G2623">
        <v>2457668745</v>
      </c>
      <c r="H2623">
        <v>2905195000</v>
      </c>
      <c r="I2623">
        <v>4636545272</v>
      </c>
      <c r="J2623">
        <v>3788014778</v>
      </c>
      <c r="K2623">
        <v>3494987309</v>
      </c>
      <c r="L2623">
        <v>2550138113</v>
      </c>
      <c r="M2623">
        <v>2535048544</v>
      </c>
      <c r="N2623">
        <v>2420167824</v>
      </c>
      <c r="O2623">
        <v>2036334426</v>
      </c>
      <c r="P2623">
        <v>266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682923987</v>
      </c>
      <c r="G2624">
        <v>315306482</v>
      </c>
      <c r="H2624">
        <v>799676331</v>
      </c>
      <c r="I2624">
        <v>655548150</v>
      </c>
      <c r="J2624">
        <v>425366870</v>
      </c>
      <c r="K2624">
        <v>2141806172</v>
      </c>
      <c r="L2624">
        <v>2112099830</v>
      </c>
      <c r="M2624">
        <v>2690636068</v>
      </c>
      <c r="N2624">
        <v>2450809715</v>
      </c>
      <c r="O2624">
        <v>1518777707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1422221214</v>
      </c>
      <c r="G2625">
        <v>1143200873</v>
      </c>
      <c r="H2625">
        <v>1289138374</v>
      </c>
      <c r="I2625">
        <v>1564930565</v>
      </c>
      <c r="J2625">
        <v>1711122007</v>
      </c>
      <c r="K2625">
        <v>1808452126</v>
      </c>
      <c r="L2625">
        <v>1567871877</v>
      </c>
      <c r="M2625">
        <v>1381578781</v>
      </c>
      <c r="N2625">
        <v>1279055282</v>
      </c>
      <c r="O2625">
        <v>1153411982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685342788</v>
      </c>
      <c r="G2626">
        <v>454109204</v>
      </c>
      <c r="H2626">
        <v>473957334</v>
      </c>
      <c r="I2626">
        <v>504748999</v>
      </c>
      <c r="J2626">
        <v>531574380</v>
      </c>
      <c r="K2626">
        <v>502426614</v>
      </c>
      <c r="L2626">
        <v>430178035</v>
      </c>
      <c r="M2626">
        <v>945708720</v>
      </c>
      <c r="N2626">
        <v>911405928</v>
      </c>
      <c r="O2626">
        <v>1179981973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32423814710</v>
      </c>
      <c r="G2627">
        <v>21086699809</v>
      </c>
      <c r="H2627">
        <v>18950275310</v>
      </c>
      <c r="I2627">
        <v>20370759290</v>
      </c>
      <c r="J2627">
        <v>17606357421</v>
      </c>
      <c r="K2627">
        <v>13122951532</v>
      </c>
      <c r="L2627">
        <v>13611148620</v>
      </c>
      <c r="M2627">
        <v>15397537762</v>
      </c>
      <c r="N2627">
        <v>12992870024</v>
      </c>
      <c r="O2627">
        <v>9967726767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1433108929</v>
      </c>
      <c r="G2628">
        <v>1195734958</v>
      </c>
      <c r="H2628">
        <v>1095989003</v>
      </c>
      <c r="I2628">
        <v>881933652</v>
      </c>
      <c r="J2628">
        <v>637230031</v>
      </c>
      <c r="K2628">
        <v>556644337</v>
      </c>
      <c r="L2628">
        <v>754672230</v>
      </c>
      <c r="M2628">
        <v>1219147356</v>
      </c>
      <c r="N2628">
        <v>1205766076</v>
      </c>
      <c r="O2628">
        <v>1367530727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4211620214</v>
      </c>
      <c r="G2629">
        <v>2623509421</v>
      </c>
      <c r="H2629">
        <v>2656942083</v>
      </c>
      <c r="I2629">
        <v>2311527139</v>
      </c>
      <c r="J2629">
        <v>136364680</v>
      </c>
      <c r="K2629">
        <v>133037600</v>
      </c>
      <c r="L2629">
        <v>83861271</v>
      </c>
      <c r="M2629">
        <v>162081931</v>
      </c>
      <c r="N2629">
        <v>204114633</v>
      </c>
      <c r="O2629">
        <v>197463131</v>
      </c>
      <c r="P2629">
        <v>226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1235772066</v>
      </c>
      <c r="G2630">
        <v>1236355526</v>
      </c>
      <c r="H2630">
        <v>1048761269</v>
      </c>
      <c r="I2630">
        <v>795765264</v>
      </c>
      <c r="J2630">
        <v>505705485</v>
      </c>
      <c r="K2630">
        <v>507261248</v>
      </c>
      <c r="L2630">
        <v>775422914</v>
      </c>
      <c r="M2630">
        <v>640658838</v>
      </c>
      <c r="N2630">
        <v>475886707</v>
      </c>
      <c r="O2630">
        <v>489269197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3195773768</v>
      </c>
      <c r="G2631">
        <v>3168292042</v>
      </c>
      <c r="H2631">
        <v>5162615505</v>
      </c>
      <c r="I2631">
        <v>5549523955</v>
      </c>
      <c r="J2631">
        <v>5487741931</v>
      </c>
      <c r="K2631">
        <v>5803201033</v>
      </c>
      <c r="L2631">
        <v>3746750917</v>
      </c>
      <c r="M2631">
        <v>3753221487</v>
      </c>
      <c r="N2631">
        <v>3150431836</v>
      </c>
      <c r="O2631">
        <v>2767098632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28106355700</v>
      </c>
      <c r="G2632">
        <v>72696011</v>
      </c>
      <c r="H2632">
        <v>268389959</v>
      </c>
      <c r="I2632">
        <v>730457059</v>
      </c>
      <c r="J2632">
        <v>622823250</v>
      </c>
      <c r="K2632">
        <v>1002950451</v>
      </c>
      <c r="L2632">
        <v>2044010395</v>
      </c>
      <c r="M2632">
        <v>1575918775</v>
      </c>
      <c r="N2632">
        <v>3065361059</v>
      </c>
      <c r="O2632">
        <v>4046323923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6497690635</v>
      </c>
      <c r="G2633">
        <v>6020025359</v>
      </c>
      <c r="H2633">
        <v>6075344011</v>
      </c>
      <c r="I2633">
        <v>2809986058</v>
      </c>
      <c r="J2633">
        <v>3591887383</v>
      </c>
      <c r="K2633">
        <v>3971272247</v>
      </c>
      <c r="L2633">
        <v>5138003575</v>
      </c>
      <c r="M2633">
        <v>692282848</v>
      </c>
      <c r="N2633">
        <v>723554671</v>
      </c>
      <c r="O2633">
        <v>798310253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185670284</v>
      </c>
      <c r="G2634">
        <v>164210428</v>
      </c>
      <c r="H2634">
        <v>252502724</v>
      </c>
      <c r="I2634">
        <v>281989013</v>
      </c>
      <c r="J2634">
        <v>331349143</v>
      </c>
      <c r="K2634">
        <v>355314060</v>
      </c>
      <c r="L2634">
        <v>398419452</v>
      </c>
      <c r="M2634">
        <v>451313080</v>
      </c>
      <c r="N2634">
        <v>501425130</v>
      </c>
      <c r="O2634">
        <v>442679148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11996578481</v>
      </c>
      <c r="G2635">
        <v>9306025167</v>
      </c>
      <c r="H2635">
        <v>8895459482</v>
      </c>
      <c r="I2635">
        <v>3454801465</v>
      </c>
      <c r="J2635">
        <v>2923222430</v>
      </c>
      <c r="K2635">
        <v>2628873597</v>
      </c>
      <c r="L2635">
        <v>3493427108</v>
      </c>
      <c r="M2635">
        <v>3491982777</v>
      </c>
      <c r="N2635">
        <v>3758213827</v>
      </c>
      <c r="O2635">
        <v>3877630712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951617787</v>
      </c>
      <c r="G2636">
        <v>764975280</v>
      </c>
      <c r="H2636">
        <v>1030283430</v>
      </c>
      <c r="I2636">
        <v>758508753</v>
      </c>
      <c r="J2636">
        <v>635577241</v>
      </c>
      <c r="K2636">
        <v>668767331</v>
      </c>
      <c r="L2636">
        <v>398966535</v>
      </c>
      <c r="M2636">
        <v>1119316218</v>
      </c>
      <c r="N2636">
        <v>1385139083</v>
      </c>
      <c r="O2636">
        <v>1353209198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84846245659</v>
      </c>
      <c r="G2637">
        <v>52063241474</v>
      </c>
      <c r="H2637">
        <v>48336506214</v>
      </c>
      <c r="I2637">
        <v>43480663129</v>
      </c>
      <c r="J2637">
        <v>35026296338</v>
      </c>
      <c r="K2637">
        <v>21932513877</v>
      </c>
      <c r="L2637">
        <v>21470076793</v>
      </c>
      <c r="M2637">
        <v>29085979508</v>
      </c>
      <c r="N2637">
        <v>28293877977</v>
      </c>
      <c r="O2637">
        <v>32262328938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15511310186</v>
      </c>
      <c r="G2638">
        <v>8810051389</v>
      </c>
      <c r="H2638">
        <v>9111235063</v>
      </c>
      <c r="I2638">
        <v>9172275107</v>
      </c>
      <c r="J2638">
        <v>9240855657</v>
      </c>
      <c r="K2638">
        <v>7796051264</v>
      </c>
      <c r="L2638">
        <v>9855277112</v>
      </c>
      <c r="M2638">
        <v>11106148639</v>
      </c>
      <c r="N2638">
        <v>13607730657</v>
      </c>
      <c r="O2638">
        <v>14812265561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542307522</v>
      </c>
      <c r="G2639">
        <v>829945030</v>
      </c>
      <c r="H2639">
        <v>882596793</v>
      </c>
      <c r="I2639">
        <v>995255281</v>
      </c>
      <c r="J2639">
        <v>1241015826</v>
      </c>
      <c r="K2639">
        <v>1000767756</v>
      </c>
      <c r="L2639">
        <v>960739354</v>
      </c>
      <c r="M2639">
        <v>1009004827</v>
      </c>
      <c r="N2639">
        <v>966737983</v>
      </c>
      <c r="O2639">
        <v>885815142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1210054874</v>
      </c>
      <c r="G2640">
        <v>1219725936</v>
      </c>
      <c r="H2640">
        <v>1699143442</v>
      </c>
      <c r="I2640">
        <v>1230159161</v>
      </c>
      <c r="J2640">
        <v>1573386591</v>
      </c>
      <c r="K2640">
        <v>927392186</v>
      </c>
      <c r="L2640">
        <v>1113206430</v>
      </c>
      <c r="M2640">
        <v>1011290705</v>
      </c>
      <c r="N2640">
        <v>1102591234</v>
      </c>
      <c r="O2640">
        <v>1429711835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12967907611</v>
      </c>
      <c r="G2641">
        <v>10412669430</v>
      </c>
      <c r="H2641">
        <v>11405363678</v>
      </c>
      <c r="I2641">
        <v>10784003791</v>
      </c>
      <c r="J2641">
        <v>10226906729</v>
      </c>
      <c r="K2641">
        <v>5618626601</v>
      </c>
      <c r="L2641">
        <v>7125687456</v>
      </c>
      <c r="M2641">
        <v>10723466720</v>
      </c>
      <c r="N2641">
        <v>14545022517</v>
      </c>
      <c r="O2641">
        <v>16593306594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30749904165</v>
      </c>
      <c r="G2642">
        <v>25548986948</v>
      </c>
      <c r="H2642">
        <v>22873881060</v>
      </c>
      <c r="I2642">
        <v>22443649645</v>
      </c>
      <c r="J2642">
        <v>16877278457</v>
      </c>
      <c r="K2642">
        <v>9267794591</v>
      </c>
      <c r="L2642">
        <v>5694977118</v>
      </c>
      <c r="M2642">
        <v>4450176775</v>
      </c>
      <c r="N2642">
        <v>3458378126</v>
      </c>
      <c r="O2642">
        <v>2687276371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999984616</v>
      </c>
      <c r="H2643">
        <v>1191680148</v>
      </c>
      <c r="I2643">
        <v>1395428797</v>
      </c>
      <c r="J2643">
        <v>2227276922</v>
      </c>
      <c r="K2643">
        <v>1981574348</v>
      </c>
      <c r="L2643">
        <v>1342416833</v>
      </c>
      <c r="M2643">
        <v>1314547357</v>
      </c>
      <c r="N2643">
        <v>1019639094</v>
      </c>
      <c r="O2643">
        <v>1230083489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2104177135</v>
      </c>
      <c r="G2644">
        <v>1688002732</v>
      </c>
      <c r="H2644">
        <v>1204291806</v>
      </c>
      <c r="I2644">
        <v>994545548</v>
      </c>
      <c r="J2644">
        <v>793780743</v>
      </c>
      <c r="K2644">
        <v>729143486</v>
      </c>
      <c r="L2644">
        <v>779803874</v>
      </c>
      <c r="M2644">
        <v>652884099</v>
      </c>
      <c r="N2644">
        <v>687718625</v>
      </c>
      <c r="O2644">
        <v>725701602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4122508065</v>
      </c>
      <c r="G2645">
        <v>1838943603</v>
      </c>
      <c r="H2645">
        <v>2448268495</v>
      </c>
      <c r="I2645">
        <v>2160350860</v>
      </c>
      <c r="J2645">
        <v>1869216970</v>
      </c>
      <c r="K2645">
        <v>1674361181</v>
      </c>
      <c r="L2645">
        <v>1338767316</v>
      </c>
      <c r="M2645">
        <v>1458046495</v>
      </c>
      <c r="N2645">
        <v>1623298471</v>
      </c>
      <c r="O2645">
        <v>1565249558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30111291419</v>
      </c>
      <c r="G2646">
        <v>17065129793</v>
      </c>
      <c r="H2646">
        <v>16205861051</v>
      </c>
      <c r="I2646">
        <v>12111877783</v>
      </c>
      <c r="J2646">
        <v>1402305056</v>
      </c>
      <c r="K2646">
        <v>1309895712</v>
      </c>
      <c r="L2646">
        <v>1693500383</v>
      </c>
      <c r="M2646">
        <v>1686050003</v>
      </c>
      <c r="N2646">
        <v>1824958418</v>
      </c>
      <c r="O2646">
        <v>1659107030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40005554086</v>
      </c>
      <c r="G2647">
        <v>26614668023</v>
      </c>
      <c r="H2647">
        <v>22467679996</v>
      </c>
      <c r="I2647">
        <v>22541466816</v>
      </c>
      <c r="J2647">
        <v>18311857759</v>
      </c>
      <c r="K2647">
        <v>9552777031</v>
      </c>
      <c r="L2647">
        <v>10339082062</v>
      </c>
      <c r="M2647">
        <v>12235943156</v>
      </c>
      <c r="N2647">
        <v>10272115689</v>
      </c>
      <c r="O2647">
        <v>10592445773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323308914</v>
      </c>
      <c r="G2648">
        <v>340870457</v>
      </c>
      <c r="H2648">
        <v>365490654</v>
      </c>
      <c r="I2648">
        <v>400727537</v>
      </c>
      <c r="J2648">
        <v>359512559</v>
      </c>
      <c r="K2648">
        <v>316911302</v>
      </c>
      <c r="L2648">
        <v>185004031</v>
      </c>
      <c r="M2648">
        <v>230441587</v>
      </c>
      <c r="N2648">
        <v>227562138</v>
      </c>
      <c r="O2648">
        <v>215352277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93283962</v>
      </c>
      <c r="G2649">
        <v>190023891</v>
      </c>
      <c r="H2649">
        <v>87392371</v>
      </c>
      <c r="I2649">
        <v>158315553</v>
      </c>
      <c r="J2649">
        <v>159482676</v>
      </c>
      <c r="K2649">
        <v>283333673</v>
      </c>
      <c r="L2649">
        <v>311688421</v>
      </c>
      <c r="M2649">
        <v>248314614</v>
      </c>
      <c r="N2649">
        <v>447321841</v>
      </c>
      <c r="O2649">
        <v>531031574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501813247</v>
      </c>
      <c r="G2650">
        <v>787136436</v>
      </c>
      <c r="H2650">
        <v>394777096</v>
      </c>
      <c r="I2650">
        <v>355734512</v>
      </c>
      <c r="J2650">
        <v>307019279</v>
      </c>
      <c r="K2650">
        <v>217413364</v>
      </c>
      <c r="L2650">
        <v>132264735</v>
      </c>
      <c r="M2650">
        <v>131915225</v>
      </c>
      <c r="N2650">
        <v>98717396</v>
      </c>
      <c r="O2650">
        <v>101093729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1347396970</v>
      </c>
      <c r="G2651">
        <v>2352075639</v>
      </c>
      <c r="H2651">
        <v>3291790015</v>
      </c>
      <c r="I2651">
        <v>2401345518</v>
      </c>
      <c r="J2651">
        <v>2278922163</v>
      </c>
      <c r="K2651">
        <v>3957798638</v>
      </c>
      <c r="L2651">
        <v>2027230070</v>
      </c>
      <c r="M2651">
        <v>1561631045</v>
      </c>
      <c r="N2651">
        <v>1560093493</v>
      </c>
      <c r="O2651">
        <v>1284961552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3848743841</v>
      </c>
      <c r="G2652">
        <v>4009549573</v>
      </c>
      <c r="H2652">
        <v>1572975422</v>
      </c>
      <c r="I2652">
        <v>1448963194</v>
      </c>
      <c r="J2652">
        <v>1295398409</v>
      </c>
      <c r="K2652">
        <v>1217291135</v>
      </c>
      <c r="L2652">
        <v>399949352</v>
      </c>
      <c r="M2652">
        <v>408194278</v>
      </c>
      <c r="N2652">
        <v>447086939</v>
      </c>
      <c r="O2652">
        <v>424391168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63377879373</v>
      </c>
      <c r="G2653">
        <v>33686829620</v>
      </c>
      <c r="H2653">
        <v>32783613536</v>
      </c>
      <c r="I2653">
        <v>31536572061</v>
      </c>
      <c r="J2653">
        <v>28256890647</v>
      </c>
      <c r="K2653">
        <v>18302453821</v>
      </c>
      <c r="L2653">
        <v>9922047344</v>
      </c>
      <c r="M2653">
        <v>12662805315</v>
      </c>
      <c r="N2653">
        <v>5097983122</v>
      </c>
      <c r="O2653">
        <v>5604852074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29458452463</v>
      </c>
      <c r="G2654">
        <v>22503166259</v>
      </c>
      <c r="H2654">
        <v>22032537774</v>
      </c>
      <c r="I2654">
        <v>20063600821</v>
      </c>
      <c r="J2654">
        <v>18685311958</v>
      </c>
      <c r="K2654">
        <v>16468026249</v>
      </c>
      <c r="L2654">
        <v>12528715715</v>
      </c>
      <c r="M2654">
        <v>11185860532</v>
      </c>
      <c r="N2654">
        <v>10466768537</v>
      </c>
      <c r="O2654">
        <v>5623155440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38481508197</v>
      </c>
      <c r="G2655">
        <v>29692978199</v>
      </c>
      <c r="H2655">
        <v>23320866136</v>
      </c>
      <c r="I2655">
        <v>15315977422</v>
      </c>
      <c r="J2655">
        <v>12668884407</v>
      </c>
      <c r="K2655">
        <v>13318036393</v>
      </c>
      <c r="L2655">
        <v>8821004573</v>
      </c>
      <c r="M2655">
        <v>9506046332</v>
      </c>
      <c r="N2655">
        <v>7314791948</v>
      </c>
      <c r="O2655">
        <v>5133038614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406114834</v>
      </c>
      <c r="G2656">
        <v>253696052</v>
      </c>
      <c r="H2656">
        <v>304121900</v>
      </c>
      <c r="I2656">
        <v>517508892</v>
      </c>
      <c r="J2656">
        <v>463822882</v>
      </c>
      <c r="K2656">
        <v>383335192</v>
      </c>
      <c r="L2656">
        <v>603443542</v>
      </c>
      <c r="M2656">
        <v>1713369278</v>
      </c>
      <c r="N2656">
        <v>1408852779</v>
      </c>
      <c r="O2656">
        <v>1165726027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17179437903</v>
      </c>
      <c r="G2657">
        <v>16660934158</v>
      </c>
      <c r="H2657">
        <v>18248667617</v>
      </c>
      <c r="I2657">
        <v>15324950023</v>
      </c>
      <c r="J2657">
        <v>14090941947</v>
      </c>
      <c r="K2657">
        <v>12243624823</v>
      </c>
      <c r="L2657">
        <v>10383501274</v>
      </c>
      <c r="M2657">
        <v>9111166441</v>
      </c>
      <c r="N2657">
        <v>8105241454</v>
      </c>
      <c r="O2657">
        <v>7046070997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104770288</v>
      </c>
      <c r="G2658">
        <v>488537662</v>
      </c>
      <c r="H2658">
        <v>112584562</v>
      </c>
      <c r="I2658">
        <v>1074520395</v>
      </c>
      <c r="J2658">
        <v>539319475</v>
      </c>
      <c r="K2658">
        <v>691893291</v>
      </c>
      <c r="L2658">
        <v>359025865</v>
      </c>
      <c r="M2658">
        <v>813215164</v>
      </c>
      <c r="N2658">
        <v>543401691</v>
      </c>
      <c r="O2658">
        <v>520380138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5929519203</v>
      </c>
      <c r="G2659">
        <v>2545303320</v>
      </c>
      <c r="H2659">
        <v>3403256710</v>
      </c>
      <c r="I2659">
        <v>2890495173</v>
      </c>
      <c r="J2659">
        <v>2464713906</v>
      </c>
      <c r="K2659">
        <v>2265865890</v>
      </c>
      <c r="L2659">
        <v>2551858659</v>
      </c>
      <c r="M2659">
        <v>3252664781</v>
      </c>
      <c r="N2659">
        <v>3477529262</v>
      </c>
      <c r="O2659">
        <v>3445987249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5447688784</v>
      </c>
      <c r="G2660">
        <v>5619433860</v>
      </c>
      <c r="H2660">
        <v>6114686348</v>
      </c>
      <c r="I2660">
        <v>2525418630</v>
      </c>
      <c r="J2660">
        <v>2034684058</v>
      </c>
      <c r="K2660">
        <v>1818843373</v>
      </c>
      <c r="L2660">
        <v>1393922747</v>
      </c>
      <c r="M2660">
        <v>1476610259</v>
      </c>
      <c r="N2660">
        <v>1351429848</v>
      </c>
      <c r="O2660">
        <v>1346278232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882568418</v>
      </c>
      <c r="G2661">
        <v>708219321</v>
      </c>
      <c r="H2661">
        <v>985939140</v>
      </c>
      <c r="I2661">
        <v>1003043937</v>
      </c>
      <c r="J2661">
        <v>804126959</v>
      </c>
      <c r="K2661">
        <v>356839289</v>
      </c>
      <c r="L2661">
        <v>924392451</v>
      </c>
      <c r="M2661">
        <v>883007071</v>
      </c>
      <c r="N2661">
        <v>1067083474</v>
      </c>
      <c r="O2661">
        <v>1885759848</v>
      </c>
      <c r="P2661">
        <v>246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3100068217</v>
      </c>
      <c r="G2662">
        <v>2355532484</v>
      </c>
      <c r="H2662">
        <v>2483077835</v>
      </c>
      <c r="I2662">
        <v>2563140429</v>
      </c>
      <c r="J2662">
        <v>2262775360</v>
      </c>
      <c r="K2662">
        <v>1923008010</v>
      </c>
      <c r="L2662">
        <v>1967885004</v>
      </c>
      <c r="M2662">
        <v>2083287648</v>
      </c>
      <c r="N2662">
        <v>1902689867</v>
      </c>
      <c r="O2662">
        <v>2013968154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2792966875</v>
      </c>
      <c r="G2663">
        <v>1660668569</v>
      </c>
      <c r="H2663">
        <v>1880460969</v>
      </c>
      <c r="I2663">
        <v>1968717036</v>
      </c>
      <c r="J2663">
        <v>1775888902</v>
      </c>
      <c r="K2663">
        <v>1670275602</v>
      </c>
      <c r="L2663">
        <v>1732591987</v>
      </c>
      <c r="M2663">
        <v>1918960500</v>
      </c>
      <c r="N2663">
        <v>1730062745</v>
      </c>
      <c r="O2663">
        <v>2845435743</v>
      </c>
      <c r="P2663">
        <v>365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356169833</v>
      </c>
      <c r="G2664">
        <v>401519528</v>
      </c>
      <c r="H2664">
        <v>424991661</v>
      </c>
      <c r="I2664">
        <v>422449508</v>
      </c>
      <c r="J2664">
        <v>418872892</v>
      </c>
      <c r="K2664">
        <v>282097197</v>
      </c>
      <c r="L2664">
        <v>17867064</v>
      </c>
      <c r="M2664">
        <v>23209991</v>
      </c>
      <c r="N2664">
        <v>52432004</v>
      </c>
      <c r="O2664">
        <v>82935574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3125664</v>
      </c>
      <c r="G2665">
        <v>2821694</v>
      </c>
      <c r="H2665">
        <v>200278061</v>
      </c>
      <c r="I2665">
        <v>336010975</v>
      </c>
      <c r="J2665">
        <v>175970905</v>
      </c>
      <c r="K2665">
        <v>173239674</v>
      </c>
      <c r="L2665">
        <v>249952477</v>
      </c>
      <c r="M2665">
        <v>201249183</v>
      </c>
      <c r="N2665">
        <v>601721781</v>
      </c>
      <c r="O2665">
        <v>634912219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1176060561</v>
      </c>
      <c r="G2666">
        <v>1027842175</v>
      </c>
      <c r="H2666">
        <v>1272705757</v>
      </c>
      <c r="I2666">
        <v>1127972350</v>
      </c>
      <c r="J2666">
        <v>1237003157</v>
      </c>
      <c r="K2666">
        <v>1224507601</v>
      </c>
      <c r="L2666">
        <v>1382741791</v>
      </c>
      <c r="M2666">
        <v>1247933822</v>
      </c>
      <c r="N2666">
        <v>1322025775</v>
      </c>
      <c r="O2666">
        <v>1871014117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3487463752</v>
      </c>
      <c r="G2667">
        <v>3802347896</v>
      </c>
      <c r="H2667">
        <v>2528204845</v>
      </c>
      <c r="I2667">
        <v>2095835621</v>
      </c>
      <c r="J2667">
        <v>430597507</v>
      </c>
      <c r="K2667">
        <v>325221012</v>
      </c>
      <c r="L2667">
        <v>261881378</v>
      </c>
      <c r="M2667">
        <v>184427054</v>
      </c>
      <c r="N2667">
        <v>7726492</v>
      </c>
      <c r="O2667">
        <v>133079423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1133868865</v>
      </c>
      <c r="G2668">
        <v>834043831</v>
      </c>
      <c r="H2668">
        <v>747553455</v>
      </c>
      <c r="I2668">
        <v>671092006</v>
      </c>
      <c r="J2668">
        <v>707229105</v>
      </c>
      <c r="K2668">
        <v>746503561</v>
      </c>
      <c r="L2668">
        <v>347876010</v>
      </c>
      <c r="M2668">
        <v>526895796</v>
      </c>
      <c r="N2668">
        <v>568228913</v>
      </c>
      <c r="O2668">
        <v>636426508</v>
      </c>
      <c r="P2668">
        <v>145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28555094548</v>
      </c>
      <c r="G2669">
        <v>30286292200</v>
      </c>
      <c r="H2669">
        <v>21540772270</v>
      </c>
      <c r="I2669">
        <v>19154700628</v>
      </c>
      <c r="J2669">
        <v>9100215561</v>
      </c>
      <c r="K2669">
        <v>5843547606</v>
      </c>
      <c r="L2669">
        <v>4164812434</v>
      </c>
      <c r="M2669">
        <v>2867620615</v>
      </c>
      <c r="N2669">
        <v>1998727589</v>
      </c>
      <c r="O2669">
        <v>905816195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137686902</v>
      </c>
      <c r="G2670">
        <v>95517698</v>
      </c>
      <c r="H2670">
        <v>300468451</v>
      </c>
      <c r="I2670">
        <v>257174085</v>
      </c>
      <c r="J2670">
        <v>261607013</v>
      </c>
      <c r="K2670">
        <v>203605523</v>
      </c>
      <c r="L2670">
        <v>218898895</v>
      </c>
      <c r="M2670">
        <v>189023740</v>
      </c>
      <c r="N2670">
        <v>192139476</v>
      </c>
      <c r="O2670">
        <v>215890884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2477339138</v>
      </c>
      <c r="J2671">
        <v>2271911086</v>
      </c>
      <c r="K2671">
        <v>896586307.25</v>
      </c>
      <c r="L2671">
        <v>678838431.21000004</v>
      </c>
      <c r="M2671">
        <v>2317530333.77</v>
      </c>
      <c r="N2671">
        <v>848949490.13</v>
      </c>
      <c r="O2671">
        <v>1757966589.4400001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384307524</v>
      </c>
      <c r="G2672">
        <v>769787885</v>
      </c>
      <c r="H2672">
        <v>3302002851</v>
      </c>
      <c r="I2672">
        <v>10250693951</v>
      </c>
      <c r="J2672">
        <v>5786592752</v>
      </c>
      <c r="K2672">
        <v>796553972</v>
      </c>
      <c r="L2672">
        <v>663067507</v>
      </c>
      <c r="M2672">
        <v>505578786</v>
      </c>
      <c r="N2672">
        <v>499126320</v>
      </c>
      <c r="O2672">
        <v>412608278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2143908221</v>
      </c>
      <c r="G2673">
        <v>4948491216</v>
      </c>
      <c r="H2673">
        <v>3861283119</v>
      </c>
      <c r="I2673">
        <v>5027723015</v>
      </c>
      <c r="J2673">
        <v>3746565243</v>
      </c>
      <c r="K2673">
        <v>3511524502</v>
      </c>
      <c r="L2673">
        <v>2121365214</v>
      </c>
      <c r="M2673">
        <v>2631928944</v>
      </c>
      <c r="N2673">
        <v>1604405747</v>
      </c>
      <c r="O2673">
        <v>723430978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182121823</v>
      </c>
      <c r="G2674">
        <v>40659640</v>
      </c>
      <c r="H2674">
        <v>423708310</v>
      </c>
      <c r="I2674">
        <v>880188587</v>
      </c>
      <c r="J2674">
        <v>718836689</v>
      </c>
      <c r="K2674">
        <v>944909973</v>
      </c>
      <c r="L2674">
        <v>1323538789</v>
      </c>
      <c r="M2674">
        <v>1356861918</v>
      </c>
      <c r="N2674">
        <v>1414991363</v>
      </c>
      <c r="O2674">
        <v>1209668066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19226858353</v>
      </c>
      <c r="G2675">
        <v>14150932327</v>
      </c>
      <c r="H2675">
        <v>16932701503</v>
      </c>
      <c r="I2675">
        <v>15255884143</v>
      </c>
      <c r="J2675">
        <v>13632852659</v>
      </c>
      <c r="K2675">
        <v>8583583938</v>
      </c>
      <c r="L2675">
        <v>9280433936</v>
      </c>
      <c r="M2675">
        <v>12252715840</v>
      </c>
      <c r="N2675">
        <v>15275195170</v>
      </c>
      <c r="O2675">
        <v>15684625072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998882108</v>
      </c>
      <c r="G2676">
        <v>870967395</v>
      </c>
      <c r="H2676">
        <v>1083799375</v>
      </c>
      <c r="I2676">
        <v>932494057</v>
      </c>
      <c r="J2676">
        <v>693630248</v>
      </c>
      <c r="K2676">
        <v>422529101</v>
      </c>
      <c r="L2676">
        <v>405794719</v>
      </c>
      <c r="M2676">
        <v>739079295</v>
      </c>
      <c r="N2676">
        <v>515838547</v>
      </c>
      <c r="O2676">
        <v>530441959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G2677">
        <v>3872361582</v>
      </c>
      <c r="H2677">
        <v>5028646460</v>
      </c>
      <c r="I2677">
        <v>2585757712</v>
      </c>
      <c r="J2677">
        <v>1287081966</v>
      </c>
      <c r="K2677">
        <v>1299954196</v>
      </c>
      <c r="L2677">
        <v>1401917516</v>
      </c>
      <c r="M2677">
        <v>1705575774</v>
      </c>
      <c r="N2677">
        <v>2130788000</v>
      </c>
      <c r="O2677">
        <v>2140866638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4638754418</v>
      </c>
      <c r="G2678">
        <v>2744215854</v>
      </c>
      <c r="H2678">
        <v>2554416242</v>
      </c>
      <c r="I2678">
        <v>2741690895</v>
      </c>
      <c r="J2678">
        <v>2030934073</v>
      </c>
      <c r="K2678">
        <v>1643740632</v>
      </c>
      <c r="L2678">
        <v>1260255776</v>
      </c>
      <c r="M2678">
        <v>1124543913</v>
      </c>
      <c r="N2678">
        <v>852872662</v>
      </c>
      <c r="O2678">
        <v>904715680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2078317244</v>
      </c>
      <c r="G2679">
        <v>1832973643</v>
      </c>
      <c r="H2679">
        <v>1688549461</v>
      </c>
      <c r="I2679">
        <v>1800660764</v>
      </c>
      <c r="J2679">
        <v>1777667564</v>
      </c>
      <c r="K2679">
        <v>1261123569</v>
      </c>
      <c r="L2679">
        <v>742449776</v>
      </c>
      <c r="M2679">
        <v>665371283</v>
      </c>
      <c r="N2679">
        <v>610725290</v>
      </c>
      <c r="O2679">
        <v>482868810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6402363245</v>
      </c>
      <c r="G2680">
        <v>3980131141</v>
      </c>
      <c r="H2680">
        <v>2713144889</v>
      </c>
      <c r="I2680">
        <v>2777728891</v>
      </c>
      <c r="J2680">
        <v>2811311872</v>
      </c>
      <c r="K2680">
        <v>1311843828</v>
      </c>
      <c r="L2680">
        <v>1606429406</v>
      </c>
      <c r="M2680">
        <v>1922892366</v>
      </c>
      <c r="N2680">
        <v>2184945486</v>
      </c>
      <c r="O2680">
        <v>1704387687</v>
      </c>
      <c r="P2680">
        <v>196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246641939</v>
      </c>
      <c r="G2681">
        <v>207855977</v>
      </c>
      <c r="H2681">
        <v>324603433</v>
      </c>
      <c r="I2681">
        <v>202774639</v>
      </c>
      <c r="J2681">
        <v>523082595</v>
      </c>
      <c r="K2681">
        <v>325012083</v>
      </c>
      <c r="L2681">
        <v>573145053</v>
      </c>
      <c r="M2681">
        <v>436303253</v>
      </c>
      <c r="N2681">
        <v>760961034</v>
      </c>
      <c r="O2681">
        <v>470149946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25249371</v>
      </c>
      <c r="G2682">
        <v>39342270</v>
      </c>
      <c r="H2682">
        <v>16716242</v>
      </c>
      <c r="I2682">
        <v>8229130</v>
      </c>
      <c r="J2682">
        <v>38106783</v>
      </c>
      <c r="K2682">
        <v>63108632</v>
      </c>
      <c r="L2682">
        <v>27948600</v>
      </c>
      <c r="M2682">
        <v>31201570</v>
      </c>
      <c r="N2682">
        <v>40545251</v>
      </c>
      <c r="O2682">
        <v>55881962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15914983</v>
      </c>
      <c r="G2683">
        <v>17550722</v>
      </c>
      <c r="H2683">
        <v>33947229</v>
      </c>
      <c r="I2683">
        <v>22870430</v>
      </c>
      <c r="J2683">
        <v>24769220</v>
      </c>
      <c r="K2683">
        <v>38153401</v>
      </c>
      <c r="L2683">
        <v>36197227</v>
      </c>
      <c r="M2683">
        <v>37177476</v>
      </c>
      <c r="N2683">
        <v>42627035</v>
      </c>
      <c r="O2683">
        <v>28044103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3262638409</v>
      </c>
      <c r="G2684">
        <v>2742072728</v>
      </c>
      <c r="H2684">
        <v>2568064636</v>
      </c>
      <c r="I2684">
        <v>2542294228</v>
      </c>
      <c r="J2684">
        <v>2507193920</v>
      </c>
      <c r="K2684">
        <v>1582954640</v>
      </c>
      <c r="L2684">
        <v>1354178003</v>
      </c>
      <c r="M2684">
        <v>782667665</v>
      </c>
      <c r="N2684">
        <v>619825509</v>
      </c>
      <c r="O2684">
        <v>519777548</v>
      </c>
      <c r="P2684">
        <v>583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1119817153</v>
      </c>
      <c r="G2685">
        <v>1131775876</v>
      </c>
      <c r="H2685">
        <v>1243663765</v>
      </c>
      <c r="I2685">
        <v>1348772183</v>
      </c>
      <c r="J2685">
        <v>1103628253</v>
      </c>
      <c r="K2685">
        <v>854745826</v>
      </c>
      <c r="L2685">
        <v>803154287</v>
      </c>
      <c r="M2685">
        <v>726552977</v>
      </c>
      <c r="N2685">
        <v>845625526</v>
      </c>
      <c r="O2685">
        <v>832917075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7756767623</v>
      </c>
      <c r="G2686">
        <v>5832422067</v>
      </c>
      <c r="H2686">
        <v>7166809329</v>
      </c>
      <c r="I2686">
        <v>6472097342</v>
      </c>
      <c r="J2686">
        <v>4997952867</v>
      </c>
      <c r="K2686">
        <v>4280723345</v>
      </c>
      <c r="L2686">
        <v>3695697029</v>
      </c>
      <c r="M2686">
        <v>3818796794</v>
      </c>
      <c r="N2686">
        <v>3800496032</v>
      </c>
      <c r="O2686">
        <v>3304946898</v>
      </c>
      <c r="P2686">
        <v>5771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654703962</v>
      </c>
      <c r="G2687">
        <v>604114171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304187356</v>
      </c>
      <c r="G2688">
        <v>471390318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2293750544</v>
      </c>
      <c r="G2689">
        <v>772257010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285144877</v>
      </c>
      <c r="G2690">
        <v>215717610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573089435</v>
      </c>
      <c r="G2691">
        <v>587043248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689102890</v>
      </c>
      <c r="G2692">
        <v>442053859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1019947487</v>
      </c>
      <c r="G2693">
        <v>726376037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516507411</v>
      </c>
      <c r="G2694">
        <v>460979607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451159236</v>
      </c>
      <c r="G2695">
        <v>441414269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383358647</v>
      </c>
      <c r="G2696">
        <v>287181929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314967882</v>
      </c>
      <c r="G2697">
        <v>209293288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4407015621</v>
      </c>
      <c r="G2698">
        <v>3435404000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568009365</v>
      </c>
      <c r="G2699">
        <v>366927663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480303542</v>
      </c>
      <c r="G2700">
        <v>361141626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784428487</v>
      </c>
      <c r="G2701">
        <v>520388597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1207009306</v>
      </c>
      <c r="G2702">
        <v>997991900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196686874</v>
      </c>
      <c r="G2703">
        <v>236261618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3920695288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797928092</v>
      </c>
      <c r="G2705">
        <v>441654899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422208550</v>
      </c>
      <c r="G2706">
        <v>299355779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132362111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315537400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259991457</v>
      </c>
      <c r="G2709">
        <v>228231528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463132889</v>
      </c>
      <c r="J2710">
        <v>653555098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4838184121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2580666217</v>
      </c>
      <c r="G2712">
        <v>2387589413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471262158</v>
      </c>
      <c r="G2713">
        <v>366254974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289926220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379268368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4625820121</v>
      </c>
      <c r="G2716">
        <v>3397406673</v>
      </c>
      <c r="H2716">
        <v>2611683765</v>
      </c>
      <c r="I2716">
        <v>2955408322</v>
      </c>
      <c r="J2716">
        <v>2605038267</v>
      </c>
      <c r="K2716">
        <v>2259391457</v>
      </c>
      <c r="L2716">
        <v>2389997888</v>
      </c>
      <c r="M2716">
        <v>2293129516</v>
      </c>
      <c r="N2716">
        <v>2244838468</v>
      </c>
      <c r="O2716">
        <v>2190713691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7339942862</v>
      </c>
      <c r="G2717">
        <v>5922497158</v>
      </c>
      <c r="H2717">
        <v>5834353421</v>
      </c>
      <c r="I2717">
        <v>1246135516</v>
      </c>
      <c r="J2717">
        <v>929608499</v>
      </c>
      <c r="K2717">
        <v>904809652</v>
      </c>
      <c r="L2717">
        <v>880788009</v>
      </c>
      <c r="M2717">
        <v>875981242</v>
      </c>
      <c r="N2717">
        <v>865235792</v>
      </c>
      <c r="O2717">
        <v>854104190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4978734109</v>
      </c>
      <c r="G2718">
        <v>3713266241</v>
      </c>
      <c r="H2718">
        <v>3722347714</v>
      </c>
      <c r="I2718">
        <v>3850630812</v>
      </c>
      <c r="J2718">
        <v>3202726588</v>
      </c>
      <c r="K2718">
        <v>2527127368</v>
      </c>
      <c r="L2718">
        <v>1576810150</v>
      </c>
      <c r="M2718">
        <v>1661452946</v>
      </c>
      <c r="N2718">
        <v>1669473241</v>
      </c>
      <c r="O2718">
        <v>1840717991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4778729004</v>
      </c>
      <c r="G2719">
        <v>3867614810</v>
      </c>
      <c r="H2719">
        <v>2580418763</v>
      </c>
      <c r="I2719">
        <v>2794615793</v>
      </c>
      <c r="J2719">
        <v>2380465110</v>
      </c>
      <c r="K2719">
        <v>2715435663</v>
      </c>
      <c r="L2719">
        <v>1613407478</v>
      </c>
      <c r="M2719">
        <v>1965125813</v>
      </c>
      <c r="N2719">
        <v>1196728964</v>
      </c>
      <c r="O2719">
        <v>1007925602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3885750533</v>
      </c>
      <c r="G2720">
        <v>2299188282</v>
      </c>
      <c r="H2720">
        <v>3687931591</v>
      </c>
      <c r="I2720">
        <v>2728166406</v>
      </c>
      <c r="J2720">
        <v>2455380600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44656752776</v>
      </c>
      <c r="G2721">
        <v>24319610426</v>
      </c>
      <c r="H2721">
        <v>16686527672</v>
      </c>
      <c r="I2721">
        <v>20987800639</v>
      </c>
      <c r="J2721">
        <v>19395661327</v>
      </c>
      <c r="K2721">
        <v>21248182775</v>
      </c>
      <c r="L2721">
        <v>19099693200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7254221638</v>
      </c>
      <c r="G2722">
        <v>5290274215</v>
      </c>
      <c r="H2722">
        <v>3867375726</v>
      </c>
      <c r="I2722">
        <v>4651169915</v>
      </c>
      <c r="J2722">
        <v>2608022394</v>
      </c>
      <c r="K2722">
        <v>2302666254</v>
      </c>
      <c r="L2722">
        <v>1931358144</v>
      </c>
      <c r="M2722">
        <v>2130497928</v>
      </c>
      <c r="N2722">
        <v>2018440080</v>
      </c>
      <c r="O2722">
        <v>1875140948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3527164775</v>
      </c>
      <c r="G2723">
        <v>2618113236</v>
      </c>
      <c r="H2723">
        <v>2846117863</v>
      </c>
      <c r="I2723">
        <v>2936429971</v>
      </c>
      <c r="J2723">
        <v>3073247671</v>
      </c>
      <c r="K2723">
        <v>2236786057</v>
      </c>
      <c r="L2723">
        <v>1653298854</v>
      </c>
      <c r="M2723">
        <v>1247820140</v>
      </c>
      <c r="N2723">
        <v>1159244340</v>
      </c>
      <c r="O2723">
        <v>89938790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1482753823</v>
      </c>
      <c r="G2724">
        <v>1128384812</v>
      </c>
      <c r="H2724">
        <v>1315089588</v>
      </c>
      <c r="I2724">
        <v>1265054675</v>
      </c>
      <c r="J2724">
        <v>1175008150</v>
      </c>
      <c r="K2724">
        <v>974316530</v>
      </c>
      <c r="L2724">
        <v>919872134</v>
      </c>
      <c r="M2724">
        <v>853093253</v>
      </c>
      <c r="N2724">
        <v>850720671</v>
      </c>
      <c r="O2724">
        <v>862812288</v>
      </c>
      <c r="P2724">
        <v>763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5747430593</v>
      </c>
      <c r="G2725">
        <v>5178199763</v>
      </c>
      <c r="H2725">
        <v>5021483647</v>
      </c>
      <c r="I2725">
        <v>5039053759</v>
      </c>
      <c r="J2725">
        <v>4289245175</v>
      </c>
      <c r="K2725">
        <v>3335542295</v>
      </c>
      <c r="L2725">
        <v>3323250105</v>
      </c>
      <c r="M2725">
        <v>2602861151</v>
      </c>
      <c r="N2725">
        <v>2166584949</v>
      </c>
      <c r="O2725">
        <v>1811084082</v>
      </c>
      <c r="P2725">
        <v>327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976245347</v>
      </c>
      <c r="G2726">
        <v>873674148</v>
      </c>
      <c r="H2726">
        <v>1453645433</v>
      </c>
      <c r="I2726">
        <v>1861795785</v>
      </c>
      <c r="J2726">
        <v>1923389926</v>
      </c>
      <c r="K2726">
        <v>1707035063</v>
      </c>
      <c r="L2726">
        <v>2053855297</v>
      </c>
      <c r="M2726">
        <v>1934909701</v>
      </c>
      <c r="N2726">
        <v>1353312666</v>
      </c>
      <c r="O2726">
        <v>1224470933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842142857</v>
      </c>
      <c r="G2727">
        <v>457156801</v>
      </c>
      <c r="H2727">
        <v>417831963</v>
      </c>
      <c r="I2727">
        <v>505744914</v>
      </c>
      <c r="J2727">
        <v>406107156</v>
      </c>
      <c r="K2727">
        <v>396979524</v>
      </c>
      <c r="L2727">
        <v>214566345</v>
      </c>
      <c r="M2727">
        <v>560261470</v>
      </c>
      <c r="N2727">
        <v>362488549</v>
      </c>
      <c r="O2727">
        <v>462081811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1288596915</v>
      </c>
      <c r="G2728">
        <v>1386540193</v>
      </c>
      <c r="H2728">
        <v>1402608966</v>
      </c>
      <c r="I2728">
        <v>1201143339</v>
      </c>
      <c r="J2728">
        <v>1012840969</v>
      </c>
      <c r="K2728">
        <v>856555644</v>
      </c>
      <c r="L2728">
        <v>657102178</v>
      </c>
      <c r="M2728">
        <v>528915698</v>
      </c>
      <c r="N2728">
        <v>505481372</v>
      </c>
      <c r="O2728">
        <v>438101638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7485641697</v>
      </c>
      <c r="G2729">
        <v>5159807924</v>
      </c>
      <c r="H2729">
        <v>4734168936</v>
      </c>
      <c r="I2729">
        <v>5106989814</v>
      </c>
      <c r="J2729">
        <v>5535816384</v>
      </c>
      <c r="K2729">
        <v>3122311138</v>
      </c>
      <c r="L2729">
        <v>2544840721</v>
      </c>
      <c r="M2729">
        <v>2292210255</v>
      </c>
      <c r="N2729">
        <v>2065172508</v>
      </c>
      <c r="O2729">
        <v>1742336298</v>
      </c>
      <c r="P2729">
        <v>4831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1851209203</v>
      </c>
      <c r="G2730">
        <v>1570741187</v>
      </c>
      <c r="H2730">
        <v>1449293087</v>
      </c>
      <c r="I2730">
        <v>1642356275</v>
      </c>
      <c r="J2730">
        <v>1074404254</v>
      </c>
      <c r="K2730">
        <v>921260237</v>
      </c>
      <c r="L2730">
        <v>816115299</v>
      </c>
      <c r="M2730">
        <v>791061118</v>
      </c>
      <c r="N2730">
        <v>753706964</v>
      </c>
      <c r="O2730">
        <v>765157711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15948165481</v>
      </c>
      <c r="G2731">
        <v>8711021585</v>
      </c>
      <c r="H2731">
        <v>9440574241</v>
      </c>
      <c r="I2731">
        <v>11090633580</v>
      </c>
      <c r="J2731">
        <v>5786423064</v>
      </c>
      <c r="K2731">
        <v>2381152413</v>
      </c>
      <c r="L2731">
        <v>2253147582</v>
      </c>
      <c r="M2731">
        <v>2573554195</v>
      </c>
      <c r="N2731">
        <v>1818135340</v>
      </c>
      <c r="O2731">
        <v>1554303115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5035900839</v>
      </c>
      <c r="G2732">
        <v>3242790424</v>
      </c>
      <c r="H2732">
        <v>4688159157</v>
      </c>
      <c r="I2732">
        <v>4707537797</v>
      </c>
      <c r="J2732">
        <v>3857720656</v>
      </c>
      <c r="K2732">
        <v>2591700082</v>
      </c>
      <c r="L2732">
        <v>2944722415</v>
      </c>
      <c r="M2732">
        <v>3321462398</v>
      </c>
      <c r="N2732">
        <v>2865981619</v>
      </c>
      <c r="O2732">
        <v>3153739517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998697320</v>
      </c>
      <c r="G2733">
        <v>608301223</v>
      </c>
      <c r="H2733">
        <v>548896876</v>
      </c>
      <c r="I2733">
        <v>542260039</v>
      </c>
      <c r="J2733">
        <v>467590381</v>
      </c>
      <c r="K2733">
        <v>418129281</v>
      </c>
      <c r="L2733">
        <v>434453005</v>
      </c>
      <c r="M2733">
        <v>449869471</v>
      </c>
      <c r="N2733">
        <v>461842249</v>
      </c>
      <c r="O2733">
        <v>399976795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7862215469</v>
      </c>
      <c r="G2734">
        <v>5207947359</v>
      </c>
      <c r="H2734">
        <v>5339489100</v>
      </c>
      <c r="I2734">
        <v>5449749940</v>
      </c>
      <c r="J2734">
        <v>4034217497</v>
      </c>
      <c r="K2734">
        <v>3413110111</v>
      </c>
      <c r="L2734">
        <v>3083922169</v>
      </c>
      <c r="M2734">
        <v>3571792580</v>
      </c>
      <c r="N2734">
        <v>3049998282</v>
      </c>
      <c r="O2734">
        <v>300677132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1376859982</v>
      </c>
      <c r="G2735">
        <v>1243589915</v>
      </c>
      <c r="H2735">
        <v>1151046689</v>
      </c>
      <c r="I2735">
        <v>1047504690</v>
      </c>
      <c r="J2735">
        <v>896582143</v>
      </c>
      <c r="K2735">
        <v>842587599</v>
      </c>
      <c r="L2735">
        <v>836206967</v>
      </c>
      <c r="M2735">
        <v>738463344</v>
      </c>
      <c r="N2735">
        <v>736127014</v>
      </c>
      <c r="O2735">
        <v>700656619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6073854799</v>
      </c>
      <c r="G2736">
        <v>5326895535</v>
      </c>
      <c r="H2736">
        <v>5059964316</v>
      </c>
      <c r="I2736">
        <v>208463920</v>
      </c>
      <c r="J2736">
        <v>143190363</v>
      </c>
      <c r="K2736">
        <v>257693755</v>
      </c>
      <c r="L2736">
        <v>128916450</v>
      </c>
      <c r="M2736">
        <v>795658469</v>
      </c>
      <c r="N2736">
        <v>932965017</v>
      </c>
      <c r="O2736">
        <v>880539569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659626172</v>
      </c>
      <c r="G2737">
        <v>1137920425</v>
      </c>
      <c r="H2737">
        <v>1418426974</v>
      </c>
      <c r="I2737">
        <v>1028014082</v>
      </c>
      <c r="J2737">
        <v>195955204</v>
      </c>
      <c r="K2737">
        <v>1036796466</v>
      </c>
      <c r="L2737">
        <v>617652370</v>
      </c>
      <c r="M2737">
        <v>298565626</v>
      </c>
      <c r="N2737">
        <v>344266132</v>
      </c>
      <c r="O2737">
        <v>148697351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529584838</v>
      </c>
      <c r="G2738">
        <v>422545446</v>
      </c>
      <c r="H2738">
        <v>551728524</v>
      </c>
      <c r="I2738">
        <v>546059902</v>
      </c>
      <c r="J2738">
        <v>578671948</v>
      </c>
      <c r="K2738">
        <v>610953084</v>
      </c>
      <c r="L2738">
        <v>604018039</v>
      </c>
      <c r="M2738">
        <v>585593823</v>
      </c>
      <c r="N2738">
        <v>532307473</v>
      </c>
      <c r="O2738">
        <v>501749719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41945369</v>
      </c>
      <c r="H2739">
        <v>73640770</v>
      </c>
      <c r="I2739">
        <v>826537010</v>
      </c>
      <c r="J2739">
        <v>8937493138</v>
      </c>
      <c r="K2739">
        <v>5265546858</v>
      </c>
      <c r="L2739">
        <v>2248224324</v>
      </c>
      <c r="M2739">
        <v>3121073008</v>
      </c>
      <c r="N2739">
        <v>712581892</v>
      </c>
      <c r="O2739">
        <v>516061821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2377403852</v>
      </c>
      <c r="G2740">
        <v>2810596153</v>
      </c>
      <c r="H2740">
        <v>2517795035</v>
      </c>
      <c r="I2740">
        <v>2325489138</v>
      </c>
      <c r="J2740">
        <v>1856874954</v>
      </c>
      <c r="K2740">
        <v>1731674791</v>
      </c>
      <c r="L2740">
        <v>1218107239</v>
      </c>
      <c r="M2740">
        <v>437684284</v>
      </c>
      <c r="N2740">
        <v>336694652</v>
      </c>
      <c r="O2740">
        <v>321638459</v>
      </c>
      <c r="P2740">
        <v>973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1659912037</v>
      </c>
      <c r="G2741">
        <v>1640533883</v>
      </c>
      <c r="H2741">
        <v>1858537759</v>
      </c>
      <c r="I2741">
        <v>1408821728</v>
      </c>
      <c r="J2741">
        <v>998563934</v>
      </c>
      <c r="K2741">
        <v>892059976</v>
      </c>
      <c r="L2741">
        <v>694380867</v>
      </c>
      <c r="M2741">
        <v>594959866</v>
      </c>
      <c r="N2741">
        <v>457067670</v>
      </c>
      <c r="O2741">
        <v>420196235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514955270</v>
      </c>
      <c r="G2742">
        <v>226021991</v>
      </c>
      <c r="H2742">
        <v>426894299</v>
      </c>
      <c r="I2742">
        <v>600728819</v>
      </c>
      <c r="J2742">
        <v>423317929</v>
      </c>
      <c r="K2742">
        <v>339342139</v>
      </c>
      <c r="L2742">
        <v>461415573</v>
      </c>
      <c r="M2742">
        <v>615543459</v>
      </c>
      <c r="N2742">
        <v>612965862</v>
      </c>
      <c r="O2742">
        <v>481409174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2399968911</v>
      </c>
      <c r="G2743">
        <v>1460316418</v>
      </c>
      <c r="H2743">
        <v>1124397020</v>
      </c>
      <c r="I2743">
        <v>974394397</v>
      </c>
      <c r="J2743">
        <v>751034597</v>
      </c>
      <c r="K2743">
        <v>690129209</v>
      </c>
      <c r="L2743">
        <v>579658466</v>
      </c>
      <c r="M2743">
        <v>601771323</v>
      </c>
      <c r="N2743">
        <v>531087889</v>
      </c>
      <c r="O2743">
        <v>463201246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391994570</v>
      </c>
      <c r="G2744">
        <v>410157428</v>
      </c>
      <c r="H2744">
        <v>348498780</v>
      </c>
      <c r="I2744">
        <v>210407104</v>
      </c>
      <c r="J2744">
        <v>209630766</v>
      </c>
      <c r="K2744">
        <v>239066770</v>
      </c>
      <c r="L2744">
        <v>214977502</v>
      </c>
      <c r="M2744">
        <v>224255113</v>
      </c>
      <c r="N2744">
        <v>194714792</v>
      </c>
      <c r="O2744">
        <v>131865012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93605660000</v>
      </c>
      <c r="G2745">
        <v>118423830000</v>
      </c>
      <c r="H2745">
        <v>135571179000</v>
      </c>
      <c r="I2745">
        <v>110678355000</v>
      </c>
      <c r="J2745">
        <v>83745871000</v>
      </c>
      <c r="K2745">
        <v>68714759000</v>
      </c>
      <c r="L2745">
        <v>63037413000</v>
      </c>
      <c r="M2745">
        <v>51152074000</v>
      </c>
      <c r="N2745">
        <v>55531269000</v>
      </c>
      <c r="O2745">
        <v>47191067000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2341558524</v>
      </c>
      <c r="G2746">
        <v>1878376812</v>
      </c>
      <c r="H2746">
        <v>1619461315</v>
      </c>
      <c r="I2746">
        <v>1168748358</v>
      </c>
      <c r="J2746">
        <v>1272483290</v>
      </c>
      <c r="K2746">
        <v>1099265832</v>
      </c>
      <c r="L2746">
        <v>900677083</v>
      </c>
      <c r="M2746">
        <v>809104411</v>
      </c>
      <c r="N2746">
        <v>672460468</v>
      </c>
      <c r="O2746">
        <v>563645993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1391331520</v>
      </c>
      <c r="G2747">
        <v>788346216</v>
      </c>
      <c r="H2747">
        <v>727140840</v>
      </c>
      <c r="I2747">
        <v>780825986</v>
      </c>
      <c r="J2747">
        <v>656834751</v>
      </c>
      <c r="K2747">
        <v>491812995</v>
      </c>
      <c r="L2747">
        <v>399273185</v>
      </c>
      <c r="M2747">
        <v>374916404</v>
      </c>
      <c r="N2747">
        <v>329102727</v>
      </c>
      <c r="O2747">
        <v>306023996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7326642915</v>
      </c>
      <c r="G2748">
        <v>4610825408</v>
      </c>
      <c r="H2748">
        <v>5716745014</v>
      </c>
      <c r="I2748">
        <v>7109975615</v>
      </c>
      <c r="J2748">
        <v>5640666498</v>
      </c>
      <c r="K2748">
        <v>4926942440</v>
      </c>
      <c r="L2748">
        <v>198397030</v>
      </c>
      <c r="M2748">
        <v>175363836</v>
      </c>
      <c r="N2748">
        <v>813874664</v>
      </c>
      <c r="O2748">
        <v>528389663</v>
      </c>
      <c r="P2748">
        <v>5234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3839548919</v>
      </c>
      <c r="G2749">
        <v>2930758906</v>
      </c>
      <c r="H2749">
        <v>2411801276</v>
      </c>
      <c r="I2749">
        <v>1751344564</v>
      </c>
      <c r="J2749">
        <v>1871938669</v>
      </c>
      <c r="K2749">
        <v>1694121383</v>
      </c>
      <c r="L2749">
        <v>1514562822</v>
      </c>
      <c r="M2749">
        <v>1261299050</v>
      </c>
      <c r="N2749">
        <v>1268320064</v>
      </c>
      <c r="O2749">
        <v>986769680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1541855030</v>
      </c>
      <c r="G2750">
        <v>1353887385</v>
      </c>
      <c r="H2750">
        <v>1554917483</v>
      </c>
      <c r="I2750">
        <v>1459315783</v>
      </c>
      <c r="J2750">
        <v>1282011063</v>
      </c>
      <c r="K2750">
        <v>1144075680</v>
      </c>
      <c r="L2750">
        <v>1130030715</v>
      </c>
      <c r="M2750">
        <v>1023407000</v>
      </c>
      <c r="N2750">
        <v>1422695954</v>
      </c>
      <c r="O2750">
        <v>1486201781</v>
      </c>
      <c r="P2750">
        <v>219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3482719719</v>
      </c>
      <c r="G2751">
        <v>2132634853</v>
      </c>
      <c r="H2751">
        <v>515585369</v>
      </c>
      <c r="I2751">
        <v>801759178</v>
      </c>
      <c r="J2751">
        <v>769902006</v>
      </c>
      <c r="K2751">
        <v>789349696</v>
      </c>
      <c r="L2751">
        <v>627430471</v>
      </c>
      <c r="M2751">
        <v>490558832</v>
      </c>
      <c r="N2751">
        <v>380839221</v>
      </c>
      <c r="O2751">
        <v>261559752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1124001081</v>
      </c>
      <c r="G2752">
        <v>580294114</v>
      </c>
      <c r="H2752">
        <v>645343117</v>
      </c>
      <c r="I2752">
        <v>663305990</v>
      </c>
      <c r="J2752">
        <v>502629118</v>
      </c>
      <c r="K2752">
        <v>375191463</v>
      </c>
      <c r="L2752">
        <v>475846899</v>
      </c>
      <c r="M2752">
        <v>479442651</v>
      </c>
      <c r="N2752">
        <v>403656108</v>
      </c>
      <c r="O2752">
        <v>304159802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10433875894</v>
      </c>
      <c r="G2753">
        <v>8187236558</v>
      </c>
      <c r="H2753">
        <v>9835583689</v>
      </c>
      <c r="I2753">
        <v>8849159546</v>
      </c>
      <c r="J2753">
        <v>6909466633</v>
      </c>
      <c r="K2753">
        <v>5751920818</v>
      </c>
      <c r="L2753">
        <v>5379574852</v>
      </c>
      <c r="M2753">
        <v>4642903747</v>
      </c>
      <c r="N2753">
        <v>4137281726</v>
      </c>
      <c r="O2753">
        <v>3337991428</v>
      </c>
      <c r="P2753">
        <v>52888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202351328</v>
      </c>
      <c r="G2754">
        <v>94640598</v>
      </c>
      <c r="H2754">
        <v>318348465</v>
      </c>
      <c r="I2754">
        <v>342551163</v>
      </c>
      <c r="J2754">
        <v>318884695</v>
      </c>
      <c r="K2754">
        <v>359740573</v>
      </c>
      <c r="L2754">
        <v>350373053</v>
      </c>
      <c r="M2754">
        <v>327314861</v>
      </c>
      <c r="N2754">
        <v>300817512</v>
      </c>
      <c r="O2754">
        <v>267170086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1113784844</v>
      </c>
      <c r="G2755">
        <v>737117837</v>
      </c>
      <c r="H2755">
        <v>568185878</v>
      </c>
      <c r="I2755">
        <v>380155769</v>
      </c>
      <c r="J2755">
        <v>359732353</v>
      </c>
      <c r="K2755">
        <v>432525342</v>
      </c>
      <c r="L2755">
        <v>359622815</v>
      </c>
      <c r="M2755">
        <v>560908186</v>
      </c>
      <c r="N2755">
        <v>649649713</v>
      </c>
      <c r="O2755">
        <v>584700195</v>
      </c>
      <c r="P2755">
        <v>246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2659315225</v>
      </c>
      <c r="G2756">
        <v>1667694434</v>
      </c>
      <c r="H2756">
        <v>2930492714</v>
      </c>
      <c r="I2756">
        <v>3174386099</v>
      </c>
      <c r="J2756">
        <v>2707604195</v>
      </c>
      <c r="K2756">
        <v>2077027669</v>
      </c>
      <c r="L2756">
        <v>1765449973</v>
      </c>
      <c r="M2756">
        <v>1989402035</v>
      </c>
      <c r="N2756">
        <v>1815127816</v>
      </c>
      <c r="O2756">
        <v>1176451564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4810601021</v>
      </c>
      <c r="G2757">
        <v>2506567053</v>
      </c>
      <c r="H2757">
        <v>2669694068</v>
      </c>
      <c r="I2757">
        <v>2197670473</v>
      </c>
      <c r="J2757">
        <v>2163001710</v>
      </c>
      <c r="K2757">
        <v>750228235</v>
      </c>
      <c r="L2757">
        <v>214556420</v>
      </c>
      <c r="M2757">
        <v>140131137</v>
      </c>
      <c r="N2757">
        <v>200666082</v>
      </c>
      <c r="O2757">
        <v>179717145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2595801853</v>
      </c>
      <c r="G2758">
        <v>2012979506</v>
      </c>
      <c r="H2758">
        <v>2301154553</v>
      </c>
      <c r="I2758">
        <v>2201834084</v>
      </c>
      <c r="J2758">
        <v>1977113835</v>
      </c>
      <c r="K2758">
        <v>1268645585</v>
      </c>
      <c r="L2758">
        <v>1867952098</v>
      </c>
      <c r="M2758">
        <v>1862148112</v>
      </c>
      <c r="N2758">
        <v>1413543519</v>
      </c>
      <c r="O2758">
        <v>1365138074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624528862</v>
      </c>
      <c r="G2759">
        <v>537160384</v>
      </c>
      <c r="H2759">
        <v>1050284654</v>
      </c>
      <c r="I2759">
        <v>980728410</v>
      </c>
      <c r="J2759">
        <v>466111063</v>
      </c>
      <c r="K2759">
        <v>472358502</v>
      </c>
      <c r="L2759">
        <v>538750012</v>
      </c>
      <c r="M2759">
        <v>586873742</v>
      </c>
      <c r="N2759">
        <v>544356980</v>
      </c>
      <c r="O2759">
        <v>400868490</v>
      </c>
      <c r="P2759">
        <v>5165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876131956</v>
      </c>
      <c r="G2760">
        <v>1007255747</v>
      </c>
      <c r="H2760">
        <v>844303485</v>
      </c>
      <c r="I2760">
        <v>1073040749</v>
      </c>
      <c r="J2760">
        <v>799000192</v>
      </c>
      <c r="K2760">
        <v>1065090212</v>
      </c>
      <c r="L2760">
        <v>1068595351</v>
      </c>
      <c r="M2760">
        <v>592950154</v>
      </c>
      <c r="N2760">
        <v>710119115</v>
      </c>
      <c r="O2760">
        <v>621229640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391290148</v>
      </c>
      <c r="G2761">
        <v>352880277</v>
      </c>
      <c r="H2761">
        <v>338646583</v>
      </c>
      <c r="I2761">
        <v>346127477</v>
      </c>
      <c r="J2761">
        <v>322086121</v>
      </c>
      <c r="K2761">
        <v>92526097</v>
      </c>
      <c r="L2761">
        <v>76413852</v>
      </c>
      <c r="M2761">
        <v>71730606</v>
      </c>
      <c r="N2761">
        <v>86096369</v>
      </c>
      <c r="O2761">
        <v>87357250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414329284</v>
      </c>
      <c r="G2762">
        <v>338498020</v>
      </c>
      <c r="H2762">
        <v>307707165</v>
      </c>
      <c r="I2762">
        <v>296454119</v>
      </c>
      <c r="J2762">
        <v>450387884</v>
      </c>
      <c r="K2762">
        <v>730691259</v>
      </c>
      <c r="L2762">
        <v>602884508</v>
      </c>
      <c r="M2762">
        <v>563213431</v>
      </c>
      <c r="N2762">
        <v>610639208</v>
      </c>
      <c r="O2762">
        <v>320623904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8554860074</v>
      </c>
      <c r="G2763">
        <v>5555858451</v>
      </c>
      <c r="H2763">
        <v>7348666615</v>
      </c>
      <c r="I2763">
        <v>6790390114</v>
      </c>
      <c r="J2763">
        <v>5418063577</v>
      </c>
      <c r="K2763">
        <v>4257698466</v>
      </c>
      <c r="L2763">
        <v>3830226502</v>
      </c>
      <c r="M2763">
        <v>3647407547</v>
      </c>
      <c r="N2763">
        <v>3313654225</v>
      </c>
      <c r="O2763">
        <v>2791576586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3829686796</v>
      </c>
      <c r="G2764">
        <v>1962290259</v>
      </c>
      <c r="H2764">
        <v>1922001431</v>
      </c>
      <c r="I2764">
        <v>1905453561</v>
      </c>
      <c r="J2764">
        <v>1825023626</v>
      </c>
      <c r="K2764">
        <v>1060891940</v>
      </c>
      <c r="L2764">
        <v>683707813</v>
      </c>
      <c r="M2764">
        <v>613514843</v>
      </c>
      <c r="N2764">
        <v>530845847</v>
      </c>
      <c r="O2764">
        <v>493351633</v>
      </c>
      <c r="P2764">
        <v>666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3376953517</v>
      </c>
      <c r="G2765">
        <v>1814450826</v>
      </c>
      <c r="H2765">
        <v>3641060667</v>
      </c>
      <c r="I2765">
        <v>3484839611</v>
      </c>
      <c r="J2765">
        <v>1621362138</v>
      </c>
      <c r="K2765">
        <v>1042533326</v>
      </c>
      <c r="L2765">
        <v>234402082</v>
      </c>
      <c r="M2765">
        <v>218791843</v>
      </c>
      <c r="N2765">
        <v>244045439</v>
      </c>
      <c r="O2765">
        <v>247057638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2186159103</v>
      </c>
      <c r="G2766">
        <v>1415542314</v>
      </c>
      <c r="H2766">
        <v>1735802757</v>
      </c>
      <c r="I2766">
        <v>1668927250</v>
      </c>
      <c r="J2766">
        <v>1392695668</v>
      </c>
      <c r="K2766">
        <v>887244762</v>
      </c>
      <c r="L2766">
        <v>882676938</v>
      </c>
      <c r="M2766">
        <v>801238507</v>
      </c>
      <c r="N2766">
        <v>815997323</v>
      </c>
      <c r="O2766">
        <v>802387878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1667859625</v>
      </c>
      <c r="G2767">
        <v>1025633842</v>
      </c>
      <c r="H2767">
        <v>920741106</v>
      </c>
      <c r="I2767">
        <v>973629742</v>
      </c>
      <c r="J2767">
        <v>238062699</v>
      </c>
      <c r="K2767">
        <v>206845402</v>
      </c>
      <c r="L2767">
        <v>188987877</v>
      </c>
      <c r="M2767">
        <v>267967099</v>
      </c>
      <c r="N2767">
        <v>317327316</v>
      </c>
      <c r="O2767">
        <v>308778425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2388452378</v>
      </c>
      <c r="G2768">
        <v>2729610967</v>
      </c>
      <c r="H2768">
        <v>3276381148</v>
      </c>
      <c r="I2768">
        <v>3374373804</v>
      </c>
      <c r="J2768">
        <v>3292009461</v>
      </c>
      <c r="K2768">
        <v>3100253067</v>
      </c>
      <c r="L2768">
        <v>3097641210</v>
      </c>
      <c r="M2768">
        <v>2220540414</v>
      </c>
      <c r="N2768">
        <v>654597378</v>
      </c>
      <c r="O2768">
        <v>673910721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8499666894</v>
      </c>
      <c r="G2769">
        <v>6889258702</v>
      </c>
      <c r="H2769">
        <v>7504905393</v>
      </c>
      <c r="I2769">
        <v>6940209663</v>
      </c>
      <c r="J2769">
        <v>7117429839</v>
      </c>
      <c r="K2769">
        <v>5644315459</v>
      </c>
      <c r="L2769">
        <v>4700061122</v>
      </c>
      <c r="M2769">
        <v>4122683130</v>
      </c>
      <c r="N2769">
        <v>3233605682</v>
      </c>
      <c r="O2769">
        <v>2432094328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2292379386</v>
      </c>
      <c r="G2770">
        <v>1464365307</v>
      </c>
      <c r="H2770">
        <v>1559085488</v>
      </c>
      <c r="I2770">
        <v>1053106669</v>
      </c>
      <c r="J2770">
        <v>800533662</v>
      </c>
      <c r="K2770">
        <v>645560908</v>
      </c>
      <c r="L2770">
        <v>557672589</v>
      </c>
      <c r="M2770">
        <v>451824795</v>
      </c>
      <c r="N2770">
        <v>387973849</v>
      </c>
      <c r="O2770">
        <v>274542884</v>
      </c>
      <c r="P2770">
        <v>4606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7674081762</v>
      </c>
      <c r="G2771">
        <v>5318178627</v>
      </c>
      <c r="H2771">
        <v>5831107028</v>
      </c>
      <c r="I2771">
        <v>5590333730</v>
      </c>
      <c r="J2771">
        <v>4280435806</v>
      </c>
      <c r="K2771">
        <v>3418091341</v>
      </c>
      <c r="L2771">
        <v>2898689332</v>
      </c>
      <c r="M2771">
        <v>3157857023</v>
      </c>
      <c r="N2771">
        <v>2696151873</v>
      </c>
      <c r="O2771">
        <v>2116004709</v>
      </c>
      <c r="P2771">
        <v>2038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4069994360</v>
      </c>
      <c r="G2772">
        <v>3525926320</v>
      </c>
      <c r="H2772">
        <v>5499699838</v>
      </c>
      <c r="I2772">
        <v>4485170114</v>
      </c>
      <c r="J2772">
        <v>3487560072</v>
      </c>
      <c r="K2772">
        <v>2711816786</v>
      </c>
      <c r="L2772">
        <v>2737729356</v>
      </c>
      <c r="M2772">
        <v>4094675087</v>
      </c>
      <c r="N2772">
        <v>3847150318</v>
      </c>
      <c r="O2772">
        <v>4372131688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72514251</v>
      </c>
      <c r="G2773">
        <v>181774996</v>
      </c>
      <c r="H2773">
        <v>542123087</v>
      </c>
      <c r="I2773">
        <v>416677143</v>
      </c>
      <c r="J2773">
        <v>383997919</v>
      </c>
      <c r="K2773">
        <v>301998198</v>
      </c>
      <c r="L2773">
        <v>560145149</v>
      </c>
      <c r="M2773">
        <v>705293754</v>
      </c>
      <c r="N2773">
        <v>906406402</v>
      </c>
      <c r="O2773">
        <v>718581660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1057919232</v>
      </c>
      <c r="G2774">
        <v>1014816810</v>
      </c>
      <c r="H2774">
        <v>966729277</v>
      </c>
      <c r="I2774">
        <v>647850042</v>
      </c>
      <c r="J2774">
        <v>741491543</v>
      </c>
      <c r="K2774">
        <v>673343396</v>
      </c>
      <c r="L2774">
        <v>724801578</v>
      </c>
      <c r="M2774">
        <v>798739231</v>
      </c>
      <c r="N2774">
        <v>801638392</v>
      </c>
      <c r="O2774">
        <v>653139980</v>
      </c>
      <c r="P2774">
        <v>107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945988200</v>
      </c>
      <c r="G2775">
        <v>600317326</v>
      </c>
      <c r="H2775">
        <v>720396072</v>
      </c>
      <c r="I2775">
        <v>833175811</v>
      </c>
      <c r="J2775">
        <v>1358732418</v>
      </c>
      <c r="K2775">
        <v>1028291085</v>
      </c>
      <c r="L2775">
        <v>967450024</v>
      </c>
      <c r="M2775">
        <v>566848309</v>
      </c>
      <c r="N2775">
        <v>576167729</v>
      </c>
      <c r="O2775">
        <v>528294063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3729565539</v>
      </c>
      <c r="G2776">
        <v>3054869202</v>
      </c>
      <c r="H2776">
        <v>3255756847</v>
      </c>
      <c r="I2776">
        <v>3634510274</v>
      </c>
      <c r="J2776">
        <v>2410014101</v>
      </c>
      <c r="K2776">
        <v>1989294263</v>
      </c>
      <c r="L2776">
        <v>1651649113</v>
      </c>
      <c r="M2776">
        <v>1201643929</v>
      </c>
      <c r="N2776">
        <v>862167169</v>
      </c>
      <c r="O2776">
        <v>668505739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5691243377</v>
      </c>
      <c r="G2777">
        <v>3173119946</v>
      </c>
      <c r="H2777">
        <v>3074678465</v>
      </c>
      <c r="I2777">
        <v>3056008895</v>
      </c>
      <c r="J2777">
        <v>2738442269</v>
      </c>
      <c r="K2777">
        <v>2355084538</v>
      </c>
      <c r="L2777">
        <v>1800482184</v>
      </c>
      <c r="M2777">
        <v>1743899797</v>
      </c>
      <c r="N2777">
        <v>1449235018</v>
      </c>
      <c r="O2777">
        <v>1607465005</v>
      </c>
      <c r="P2777">
        <v>781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1142028186</v>
      </c>
      <c r="G2778">
        <v>663647620</v>
      </c>
      <c r="H2778">
        <v>675432445</v>
      </c>
      <c r="I2778">
        <v>622079925</v>
      </c>
      <c r="J2778">
        <v>569817291</v>
      </c>
      <c r="K2778">
        <v>157651991</v>
      </c>
      <c r="L2778">
        <v>149851081</v>
      </c>
      <c r="M2778">
        <v>162575375</v>
      </c>
      <c r="N2778">
        <v>155410728</v>
      </c>
      <c r="O2778">
        <v>212196578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40483300</v>
      </c>
      <c r="G2779">
        <v>32127018</v>
      </c>
      <c r="H2779">
        <v>40743064</v>
      </c>
      <c r="I2779">
        <v>44822824</v>
      </c>
      <c r="J2779">
        <v>38467417</v>
      </c>
      <c r="K2779">
        <v>37176255</v>
      </c>
      <c r="L2779">
        <v>40088461</v>
      </c>
      <c r="M2779">
        <v>46456089</v>
      </c>
      <c r="N2779">
        <v>53969858</v>
      </c>
      <c r="O2779">
        <v>54566266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635903023</v>
      </c>
      <c r="G2780">
        <v>419521835</v>
      </c>
      <c r="H2780">
        <v>992676612</v>
      </c>
      <c r="I2780">
        <v>773290052</v>
      </c>
      <c r="J2780">
        <v>518321965</v>
      </c>
      <c r="K2780">
        <v>627548427</v>
      </c>
      <c r="L2780">
        <v>519748001</v>
      </c>
      <c r="M2780">
        <v>300956312</v>
      </c>
      <c r="N2780">
        <v>161511650</v>
      </c>
      <c r="O2780">
        <v>75172972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6802780173</v>
      </c>
      <c r="G2781">
        <v>5709098038</v>
      </c>
      <c r="H2781">
        <v>5042926379</v>
      </c>
      <c r="I2781">
        <v>3316377473</v>
      </c>
      <c r="J2781">
        <v>3005801306</v>
      </c>
      <c r="K2781">
        <v>2690343694</v>
      </c>
      <c r="L2781">
        <v>2650938599</v>
      </c>
      <c r="M2781">
        <v>2479690518</v>
      </c>
      <c r="N2781">
        <v>2474076459</v>
      </c>
      <c r="O2781">
        <v>2164184201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17499202858</v>
      </c>
      <c r="G2782">
        <v>13368548494</v>
      </c>
      <c r="H2782">
        <v>11477191542</v>
      </c>
      <c r="I2782">
        <v>10538897630</v>
      </c>
      <c r="J2782">
        <v>2220958673</v>
      </c>
      <c r="K2782">
        <v>1652598083</v>
      </c>
      <c r="L2782">
        <v>1144294051</v>
      </c>
      <c r="M2782">
        <v>1084535297</v>
      </c>
      <c r="N2782">
        <v>698141357</v>
      </c>
      <c r="O2782">
        <v>806570454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4582139180</v>
      </c>
      <c r="G2783">
        <v>4320107321</v>
      </c>
      <c r="H2783">
        <v>4371706693</v>
      </c>
      <c r="I2783">
        <v>4081672028</v>
      </c>
      <c r="J2783">
        <v>3740158390</v>
      </c>
      <c r="K2783">
        <v>3576928510</v>
      </c>
      <c r="L2783">
        <v>3541255019</v>
      </c>
      <c r="M2783">
        <v>3383355577</v>
      </c>
      <c r="N2783">
        <v>3198864738</v>
      </c>
      <c r="O2783">
        <v>2717001609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751864478</v>
      </c>
      <c r="G2784">
        <v>648811273</v>
      </c>
      <c r="H2784">
        <v>632378403</v>
      </c>
      <c r="I2784">
        <v>582734645</v>
      </c>
      <c r="J2784">
        <v>524189831</v>
      </c>
      <c r="K2784">
        <v>546780391</v>
      </c>
      <c r="L2784">
        <v>522511044</v>
      </c>
      <c r="M2784">
        <v>405842153</v>
      </c>
      <c r="N2784">
        <v>425391674</v>
      </c>
      <c r="O2784">
        <v>359615666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12894730835</v>
      </c>
      <c r="G2785">
        <v>6098257967</v>
      </c>
      <c r="H2785">
        <v>2100280633</v>
      </c>
      <c r="I2785">
        <v>2204992558</v>
      </c>
      <c r="J2785">
        <v>1845869745</v>
      </c>
      <c r="K2785">
        <v>1224485979</v>
      </c>
      <c r="L2785">
        <v>1219273255</v>
      </c>
      <c r="M2785">
        <v>1186800914</v>
      </c>
      <c r="N2785">
        <v>1138384398</v>
      </c>
      <c r="O2785">
        <v>764188301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4517781566</v>
      </c>
      <c r="G2786">
        <v>3639858350</v>
      </c>
      <c r="H2786">
        <v>3593070928</v>
      </c>
      <c r="I2786">
        <v>3124033574</v>
      </c>
      <c r="J2786">
        <v>2518849921</v>
      </c>
      <c r="K2786">
        <v>2167578637</v>
      </c>
      <c r="L2786">
        <v>1680184805</v>
      </c>
      <c r="M2786">
        <v>2000586376</v>
      </c>
      <c r="N2786">
        <v>1739454180</v>
      </c>
      <c r="O2786">
        <v>1383511529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2343464201</v>
      </c>
      <c r="G2787">
        <v>1975370874</v>
      </c>
      <c r="H2787">
        <v>2024730043</v>
      </c>
      <c r="I2787">
        <v>1858026691</v>
      </c>
      <c r="J2787">
        <v>926680501</v>
      </c>
      <c r="K2787">
        <v>895511077</v>
      </c>
      <c r="L2787">
        <v>992216531</v>
      </c>
      <c r="M2787">
        <v>1014649057</v>
      </c>
      <c r="N2787">
        <v>885933647</v>
      </c>
      <c r="O2787">
        <v>689984626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2837667034</v>
      </c>
      <c r="G2788">
        <v>2137370572</v>
      </c>
      <c r="H2788">
        <v>2572289452</v>
      </c>
      <c r="I2788">
        <v>2812163651</v>
      </c>
      <c r="J2788">
        <v>2350435260</v>
      </c>
      <c r="K2788">
        <v>1683601193</v>
      </c>
      <c r="L2788">
        <v>1331919648</v>
      </c>
      <c r="M2788">
        <v>1441744733</v>
      </c>
      <c r="N2788">
        <v>1361062812</v>
      </c>
      <c r="O2788">
        <v>1451375065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3958657844</v>
      </c>
      <c r="G2789">
        <v>2204320945</v>
      </c>
      <c r="H2789">
        <v>3171362505</v>
      </c>
      <c r="I2789">
        <v>3897787586</v>
      </c>
      <c r="J2789">
        <v>3069479946</v>
      </c>
      <c r="K2789">
        <v>1950178062</v>
      </c>
      <c r="L2789">
        <v>2492612482</v>
      </c>
      <c r="M2789">
        <v>3097384236</v>
      </c>
      <c r="N2789">
        <v>2812467075</v>
      </c>
      <c r="O2789">
        <v>2117617555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1053501266</v>
      </c>
      <c r="G2790">
        <v>1016368322</v>
      </c>
      <c r="H2790">
        <v>1288339551</v>
      </c>
      <c r="I2790">
        <v>1408448175</v>
      </c>
      <c r="J2790">
        <v>1505318937</v>
      </c>
      <c r="K2790">
        <v>1336900753</v>
      </c>
      <c r="L2790">
        <v>1301046343</v>
      </c>
      <c r="M2790">
        <v>1246651937</v>
      </c>
      <c r="N2790">
        <v>1129921420</v>
      </c>
      <c r="O2790">
        <v>1047175921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93001409</v>
      </c>
      <c r="I2791">
        <v>116221906</v>
      </c>
      <c r="J2791">
        <v>418932491</v>
      </c>
      <c r="K2791">
        <v>466072985</v>
      </c>
      <c r="L2791">
        <v>356172694.5</v>
      </c>
      <c r="M2791">
        <v>791134189.34000003</v>
      </c>
      <c r="N2791">
        <v>790562509.34000003</v>
      </c>
      <c r="O2791">
        <v>611631287.91999996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52028304</v>
      </c>
      <c r="H2792">
        <v>241471283</v>
      </c>
      <c r="I2792">
        <v>575018198</v>
      </c>
      <c r="J2792">
        <v>263128785</v>
      </c>
      <c r="K2792">
        <v>597249222</v>
      </c>
      <c r="L2792">
        <v>203868041</v>
      </c>
      <c r="M2792">
        <v>121861272</v>
      </c>
      <c r="N2792">
        <v>206608363</v>
      </c>
      <c r="O2792">
        <v>208383283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14328183</v>
      </c>
      <c r="G2793">
        <v>15541769</v>
      </c>
      <c r="H2793">
        <v>17453195</v>
      </c>
      <c r="I2793">
        <v>52117195</v>
      </c>
      <c r="J2793">
        <v>51024769</v>
      </c>
      <c r="K2793">
        <v>5328466</v>
      </c>
      <c r="L2793">
        <v>53642609</v>
      </c>
      <c r="M2793">
        <v>292697466</v>
      </c>
      <c r="N2793">
        <v>395208150</v>
      </c>
      <c r="O2793">
        <v>547657168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1857961138</v>
      </c>
      <c r="G2794">
        <v>1197328077</v>
      </c>
      <c r="H2794">
        <v>1461162596</v>
      </c>
      <c r="I2794">
        <v>1221426230</v>
      </c>
      <c r="J2794">
        <v>1247849895</v>
      </c>
      <c r="K2794">
        <v>918906537</v>
      </c>
      <c r="L2794">
        <v>1426192402</v>
      </c>
      <c r="M2794">
        <v>1280556691</v>
      </c>
      <c r="N2794">
        <v>1190469990</v>
      </c>
      <c r="O2794">
        <v>876465227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3551231166</v>
      </c>
      <c r="G2795">
        <v>2421843568</v>
      </c>
      <c r="H2795">
        <v>3606569123</v>
      </c>
      <c r="I2795">
        <v>2606717745</v>
      </c>
      <c r="J2795">
        <v>2396790905</v>
      </c>
      <c r="K2795">
        <v>2399383026</v>
      </c>
      <c r="L2795">
        <v>891601748</v>
      </c>
      <c r="M2795">
        <v>384006839</v>
      </c>
      <c r="N2795">
        <v>348443874</v>
      </c>
      <c r="O2795">
        <v>396855220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9283027569</v>
      </c>
      <c r="G2796">
        <v>6477390367</v>
      </c>
      <c r="H2796">
        <v>6234774794</v>
      </c>
      <c r="I2796">
        <v>7234988977</v>
      </c>
      <c r="J2796">
        <v>6110143275</v>
      </c>
      <c r="K2796">
        <v>3330104337</v>
      </c>
      <c r="L2796">
        <v>4062651508</v>
      </c>
      <c r="M2796">
        <v>5302125116</v>
      </c>
      <c r="N2796">
        <v>5159985607</v>
      </c>
      <c r="O2796">
        <v>6376458258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87190577</v>
      </c>
      <c r="G2797">
        <v>102630837</v>
      </c>
      <c r="H2797">
        <v>161688482</v>
      </c>
      <c r="I2797">
        <v>355243537</v>
      </c>
      <c r="J2797">
        <v>452281483</v>
      </c>
      <c r="K2797">
        <v>369323632</v>
      </c>
      <c r="L2797">
        <v>333915500</v>
      </c>
      <c r="M2797">
        <v>228009112</v>
      </c>
      <c r="N2797">
        <v>199749737</v>
      </c>
      <c r="O2797">
        <v>180129596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285227716</v>
      </c>
      <c r="G2798">
        <v>385317017</v>
      </c>
      <c r="H2798">
        <v>419885707</v>
      </c>
      <c r="I2798">
        <v>587920284</v>
      </c>
      <c r="J2798">
        <v>657010554</v>
      </c>
      <c r="K2798">
        <v>642535423</v>
      </c>
      <c r="L2798">
        <v>678243134</v>
      </c>
      <c r="M2798">
        <v>922434692</v>
      </c>
      <c r="N2798">
        <v>1014056885</v>
      </c>
      <c r="O2798">
        <v>1342656061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15813200801</v>
      </c>
      <c r="G2799">
        <v>10428288297</v>
      </c>
      <c r="H2799">
        <v>10776171710</v>
      </c>
      <c r="I2799">
        <v>10473649873</v>
      </c>
      <c r="J2799">
        <v>8696577959</v>
      </c>
      <c r="K2799">
        <v>6559584017</v>
      </c>
      <c r="L2799">
        <v>5193744919</v>
      </c>
      <c r="M2799">
        <v>5304785897</v>
      </c>
      <c r="N2799">
        <v>5606354716</v>
      </c>
      <c r="O2799">
        <v>5306225440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1207928482</v>
      </c>
      <c r="G2800">
        <v>721965334</v>
      </c>
      <c r="H2800">
        <v>911125514</v>
      </c>
      <c r="I2800">
        <v>944429496</v>
      </c>
      <c r="J2800">
        <v>835298231</v>
      </c>
      <c r="K2800">
        <v>533002708</v>
      </c>
      <c r="L2800">
        <v>384746560</v>
      </c>
      <c r="M2800">
        <v>437604252</v>
      </c>
      <c r="N2800">
        <v>412383409</v>
      </c>
      <c r="O2800">
        <v>404144060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9359374690</v>
      </c>
      <c r="G2801">
        <v>7587429174</v>
      </c>
      <c r="H2801">
        <v>6062516928</v>
      </c>
      <c r="I2801">
        <v>4745891786</v>
      </c>
      <c r="J2801">
        <v>4478596526</v>
      </c>
      <c r="K2801">
        <v>3792667980</v>
      </c>
      <c r="L2801">
        <v>2523405364</v>
      </c>
      <c r="M2801">
        <v>1591728207</v>
      </c>
      <c r="N2801">
        <v>1342055862</v>
      </c>
      <c r="O2801">
        <v>1315513592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13669780134</v>
      </c>
      <c r="G2802">
        <v>13214695633</v>
      </c>
      <c r="H2802">
        <v>13795628259</v>
      </c>
      <c r="I2802">
        <v>10904389357</v>
      </c>
      <c r="J2802">
        <v>9497682437</v>
      </c>
      <c r="K2802">
        <v>9101599529</v>
      </c>
      <c r="L2802">
        <v>8859442313</v>
      </c>
      <c r="M2802">
        <v>8655915529</v>
      </c>
      <c r="N2802">
        <v>6756806962</v>
      </c>
      <c r="O2802">
        <v>5174252758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928668326</v>
      </c>
      <c r="G2803">
        <v>6695684676</v>
      </c>
      <c r="H2803">
        <v>7858442038</v>
      </c>
      <c r="I2803">
        <v>6436340296</v>
      </c>
      <c r="J2803">
        <v>5868811676</v>
      </c>
      <c r="K2803">
        <v>3692111699</v>
      </c>
      <c r="L2803">
        <v>4779744825</v>
      </c>
      <c r="M2803">
        <v>5398262392</v>
      </c>
      <c r="N2803">
        <v>5686941438</v>
      </c>
      <c r="O2803">
        <v>5504141478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2451397846</v>
      </c>
      <c r="G2804">
        <v>2024404407</v>
      </c>
      <c r="H2804">
        <v>2527616177</v>
      </c>
      <c r="I2804">
        <v>2577822860</v>
      </c>
      <c r="J2804">
        <v>2361282864</v>
      </c>
      <c r="K2804">
        <v>2211791133</v>
      </c>
      <c r="L2804">
        <v>2178842010</v>
      </c>
      <c r="M2804">
        <v>2424186172</v>
      </c>
      <c r="N2804">
        <v>2215116369</v>
      </c>
      <c r="O2804">
        <v>2295887475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1983145045</v>
      </c>
      <c r="G2805">
        <v>1320570836</v>
      </c>
      <c r="H2805">
        <v>1192771834</v>
      </c>
      <c r="I2805">
        <v>1046918971</v>
      </c>
      <c r="J2805">
        <v>975621910</v>
      </c>
      <c r="K2805">
        <v>814855928</v>
      </c>
      <c r="L2805">
        <v>827949046</v>
      </c>
      <c r="M2805">
        <v>773170897</v>
      </c>
      <c r="N2805">
        <v>815765683</v>
      </c>
      <c r="O2805">
        <v>803055392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5547364896</v>
      </c>
      <c r="G2806">
        <v>4422299057</v>
      </c>
      <c r="H2806">
        <v>5023143254</v>
      </c>
      <c r="I2806">
        <v>5205813434</v>
      </c>
      <c r="J2806">
        <v>4955251088</v>
      </c>
      <c r="K2806">
        <v>4558785177</v>
      </c>
      <c r="L2806">
        <v>2753044239</v>
      </c>
      <c r="M2806">
        <v>2579094844</v>
      </c>
      <c r="N2806">
        <v>2159463889</v>
      </c>
      <c r="O2806">
        <v>1974388609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179828226</v>
      </c>
      <c r="G2807">
        <v>181578648</v>
      </c>
      <c r="H2807">
        <v>355478684</v>
      </c>
      <c r="I2807">
        <v>456800314</v>
      </c>
      <c r="J2807">
        <v>419140535</v>
      </c>
      <c r="K2807">
        <v>365062685</v>
      </c>
      <c r="L2807">
        <v>339289256</v>
      </c>
      <c r="M2807">
        <v>300948064</v>
      </c>
      <c r="N2807">
        <v>323991191</v>
      </c>
      <c r="O2807">
        <v>321132263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2516228699</v>
      </c>
      <c r="G2808">
        <v>2412815480</v>
      </c>
      <c r="H2808">
        <v>2866076408</v>
      </c>
      <c r="I2808">
        <v>3211223995</v>
      </c>
      <c r="J2808">
        <v>2583183933</v>
      </c>
      <c r="K2808">
        <v>1823567212</v>
      </c>
      <c r="L2808">
        <v>1438808795</v>
      </c>
      <c r="M2808">
        <v>1621765186</v>
      </c>
      <c r="N2808">
        <v>1581010339</v>
      </c>
      <c r="O2808">
        <v>1524704295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1447895555</v>
      </c>
      <c r="G2809">
        <v>887126202</v>
      </c>
      <c r="H2809">
        <v>1034915187</v>
      </c>
      <c r="I2809">
        <v>763885354</v>
      </c>
      <c r="J2809">
        <v>657606650</v>
      </c>
      <c r="K2809">
        <v>510586155</v>
      </c>
      <c r="L2809">
        <v>498875155</v>
      </c>
      <c r="M2809">
        <v>557799154</v>
      </c>
      <c r="N2809">
        <v>449771306</v>
      </c>
      <c r="O2809">
        <v>445598705</v>
      </c>
      <c r="P2809">
        <v>409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109587946</v>
      </c>
      <c r="G2810">
        <v>83497248</v>
      </c>
      <c r="H2810">
        <v>269231247</v>
      </c>
      <c r="I2810">
        <v>191011608</v>
      </c>
      <c r="J2810">
        <v>622245600</v>
      </c>
      <c r="K2810">
        <v>1311947154</v>
      </c>
      <c r="L2810">
        <v>771055948</v>
      </c>
      <c r="M2810">
        <v>397604137</v>
      </c>
      <c r="N2810">
        <v>399598432</v>
      </c>
      <c r="O2810">
        <v>440495943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737722761</v>
      </c>
      <c r="G2811">
        <v>654181949</v>
      </c>
      <c r="H2811">
        <v>844878799</v>
      </c>
      <c r="I2811">
        <v>768667953</v>
      </c>
      <c r="J2811">
        <v>1254318830</v>
      </c>
      <c r="K2811">
        <v>709196790</v>
      </c>
      <c r="L2811">
        <v>565975225</v>
      </c>
      <c r="M2811">
        <v>543981452</v>
      </c>
      <c r="N2811">
        <v>460574620</v>
      </c>
      <c r="O2811">
        <v>385250433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14596400673</v>
      </c>
      <c r="G2812">
        <v>12550260929</v>
      </c>
      <c r="H2812">
        <v>17858060777</v>
      </c>
      <c r="I2812">
        <v>16622131888</v>
      </c>
      <c r="J2812">
        <v>16159921500</v>
      </c>
      <c r="K2812">
        <v>3479319979</v>
      </c>
      <c r="L2812">
        <v>2911107065</v>
      </c>
      <c r="M2812">
        <v>2783500441</v>
      </c>
      <c r="N2812">
        <v>2756935033</v>
      </c>
      <c r="O2812">
        <v>1923706413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30715789263</v>
      </c>
      <c r="G2813">
        <v>41542805590</v>
      </c>
      <c r="H2813">
        <v>40451935850</v>
      </c>
      <c r="I2813">
        <v>27348868914</v>
      </c>
      <c r="J2813">
        <v>16800189095</v>
      </c>
      <c r="K2813">
        <v>9638776162</v>
      </c>
      <c r="L2813">
        <v>6946724539</v>
      </c>
      <c r="M2813">
        <v>5333119151</v>
      </c>
      <c r="N2813">
        <v>5750174556</v>
      </c>
      <c r="O2813">
        <v>3500221589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216956929</v>
      </c>
      <c r="G2814">
        <v>203399916</v>
      </c>
      <c r="H2814">
        <v>255202648</v>
      </c>
      <c r="I2814">
        <v>640707022</v>
      </c>
      <c r="J2814">
        <v>666293272</v>
      </c>
      <c r="K2814">
        <v>545163420</v>
      </c>
      <c r="L2814">
        <v>209786088</v>
      </c>
      <c r="M2814">
        <v>160207947</v>
      </c>
      <c r="N2814">
        <v>182349841</v>
      </c>
      <c r="O2814">
        <v>324160075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1840920461</v>
      </c>
      <c r="G2815">
        <v>1959061903</v>
      </c>
      <c r="H2815">
        <v>2645430314</v>
      </c>
      <c r="I2815">
        <v>2741115289</v>
      </c>
      <c r="J2815">
        <v>2000255058</v>
      </c>
      <c r="K2815">
        <v>1063941312</v>
      </c>
      <c r="L2815">
        <v>488919534</v>
      </c>
      <c r="M2815">
        <v>572994082</v>
      </c>
      <c r="N2815">
        <v>620010912</v>
      </c>
      <c r="O2815">
        <v>559006057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284661799</v>
      </c>
      <c r="G2816">
        <v>149085414</v>
      </c>
      <c r="H2816">
        <v>170964574</v>
      </c>
      <c r="I2816">
        <v>204204317</v>
      </c>
      <c r="J2816">
        <v>176758155</v>
      </c>
      <c r="K2816">
        <v>126741675</v>
      </c>
      <c r="L2816">
        <v>72902958</v>
      </c>
      <c r="M2816">
        <v>89262089</v>
      </c>
      <c r="N2816">
        <v>121499768</v>
      </c>
      <c r="O2816">
        <v>80738653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856390448</v>
      </c>
      <c r="G2817">
        <v>927398187</v>
      </c>
      <c r="H2817">
        <v>1136506510</v>
      </c>
      <c r="I2817">
        <v>972062858</v>
      </c>
      <c r="J2817">
        <v>1472162669</v>
      </c>
      <c r="K2817">
        <v>1138219445</v>
      </c>
      <c r="L2817">
        <v>791624480</v>
      </c>
      <c r="M2817">
        <v>727890779</v>
      </c>
      <c r="N2817">
        <v>830151227</v>
      </c>
      <c r="O2817">
        <v>269747600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6886669256</v>
      </c>
      <c r="G2818">
        <v>4379818026</v>
      </c>
      <c r="H2818">
        <v>3629379108</v>
      </c>
      <c r="I2818">
        <v>2723152333</v>
      </c>
      <c r="J2818">
        <v>1770349302</v>
      </c>
      <c r="K2818">
        <v>843168156</v>
      </c>
      <c r="L2818">
        <v>754656263</v>
      </c>
      <c r="M2818">
        <v>1057986513</v>
      </c>
      <c r="N2818">
        <v>1209465767</v>
      </c>
      <c r="O2818">
        <v>1179534328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973098461</v>
      </c>
      <c r="G2819">
        <v>747223336</v>
      </c>
      <c r="H2819">
        <v>887283680</v>
      </c>
      <c r="I2819">
        <v>1143745988</v>
      </c>
      <c r="J2819">
        <v>697379251</v>
      </c>
      <c r="K2819">
        <v>554046770</v>
      </c>
      <c r="L2819">
        <v>540653115</v>
      </c>
      <c r="M2819">
        <v>540442617</v>
      </c>
      <c r="N2819">
        <v>490965563</v>
      </c>
      <c r="O2819">
        <v>464821889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1188867441</v>
      </c>
      <c r="G2820">
        <v>1307832289</v>
      </c>
      <c r="H2820">
        <v>1732533808</v>
      </c>
      <c r="I2820">
        <v>1365959173</v>
      </c>
      <c r="J2820">
        <v>1227969565</v>
      </c>
      <c r="K2820">
        <v>1286252080</v>
      </c>
      <c r="L2820">
        <v>1276129564</v>
      </c>
      <c r="M2820">
        <v>559661455</v>
      </c>
      <c r="N2820">
        <v>594534630</v>
      </c>
      <c r="O2820">
        <v>644100514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7916638583</v>
      </c>
      <c r="G2821">
        <v>4703279226</v>
      </c>
      <c r="H2821">
        <v>2714170240</v>
      </c>
      <c r="I2821">
        <v>2286098675</v>
      </c>
      <c r="J2821">
        <v>2269473255</v>
      </c>
      <c r="K2821">
        <v>2163773418</v>
      </c>
      <c r="L2821">
        <v>2070687497</v>
      </c>
      <c r="M2821">
        <v>1731282052</v>
      </c>
      <c r="N2821">
        <v>1721278884</v>
      </c>
      <c r="O2821">
        <v>1611967942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2967368284</v>
      </c>
      <c r="G2822">
        <v>2166154112</v>
      </c>
      <c r="H2822">
        <v>2744662596</v>
      </c>
      <c r="I2822">
        <v>2679246939</v>
      </c>
      <c r="J2822">
        <v>2127693439</v>
      </c>
      <c r="K2822">
        <v>1174323420</v>
      </c>
      <c r="L2822">
        <v>1055595175</v>
      </c>
      <c r="M2822">
        <v>1044442703</v>
      </c>
      <c r="N2822">
        <v>784389130</v>
      </c>
      <c r="O2822">
        <v>667948741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6557673912</v>
      </c>
      <c r="G2823">
        <v>5851640906</v>
      </c>
      <c r="H2823">
        <v>6913689509</v>
      </c>
      <c r="I2823">
        <v>7139995193</v>
      </c>
      <c r="J2823">
        <v>3920638493</v>
      </c>
      <c r="K2823">
        <v>524847994</v>
      </c>
      <c r="L2823">
        <v>869948952</v>
      </c>
      <c r="M2823">
        <v>683969090</v>
      </c>
      <c r="N2823">
        <v>786063160</v>
      </c>
      <c r="O2823">
        <v>371991324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1433371773</v>
      </c>
      <c r="G2824">
        <v>1087137811</v>
      </c>
      <c r="H2824">
        <v>883086126</v>
      </c>
      <c r="I2824">
        <v>963690492</v>
      </c>
      <c r="J2824">
        <v>1082714931</v>
      </c>
      <c r="K2824">
        <v>691953405</v>
      </c>
      <c r="L2824">
        <v>556115364</v>
      </c>
      <c r="M2824">
        <v>401770859</v>
      </c>
      <c r="N2824">
        <v>403107076</v>
      </c>
      <c r="O2824">
        <v>518263836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420535387</v>
      </c>
      <c r="G2825">
        <v>454323591</v>
      </c>
      <c r="H2825">
        <v>652945153</v>
      </c>
      <c r="I2825">
        <v>896715999</v>
      </c>
      <c r="J2825">
        <v>658803930</v>
      </c>
      <c r="K2825">
        <v>615491134</v>
      </c>
      <c r="L2825">
        <v>764692813</v>
      </c>
      <c r="M2825">
        <v>606591368</v>
      </c>
      <c r="N2825">
        <v>511105056</v>
      </c>
      <c r="O2825">
        <v>419807374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1270263768</v>
      </c>
      <c r="G2826">
        <v>684634974</v>
      </c>
      <c r="H2826">
        <v>815360617</v>
      </c>
      <c r="I2826">
        <v>674896630</v>
      </c>
      <c r="J2826">
        <v>910270731</v>
      </c>
      <c r="K2826">
        <v>636040821</v>
      </c>
      <c r="L2826">
        <v>664155987</v>
      </c>
      <c r="M2826">
        <v>758674326</v>
      </c>
      <c r="N2826">
        <v>677887463</v>
      </c>
      <c r="O2826">
        <v>685999414</v>
      </c>
      <c r="P2826">
        <v>219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3759317465</v>
      </c>
      <c r="G2827">
        <v>2766115474</v>
      </c>
      <c r="H2827">
        <v>2185000005</v>
      </c>
      <c r="I2827">
        <v>1950088692</v>
      </c>
      <c r="J2827">
        <v>1655157532</v>
      </c>
      <c r="K2827">
        <v>1284616720</v>
      </c>
      <c r="L2827">
        <v>1216965269</v>
      </c>
      <c r="M2827">
        <v>1106399447</v>
      </c>
      <c r="N2827">
        <v>694607686</v>
      </c>
      <c r="O2827">
        <v>600327743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515179644</v>
      </c>
      <c r="G2828">
        <v>483799528</v>
      </c>
      <c r="H2828">
        <v>417880319</v>
      </c>
      <c r="I2828">
        <v>357989089</v>
      </c>
      <c r="J2828">
        <v>325260755</v>
      </c>
      <c r="K2828">
        <v>275760586</v>
      </c>
      <c r="L2828">
        <v>187552386</v>
      </c>
      <c r="M2828">
        <v>149738459</v>
      </c>
      <c r="N2828">
        <v>123603020</v>
      </c>
      <c r="O2828">
        <v>96211872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1354736398</v>
      </c>
      <c r="G2829">
        <v>1114221330</v>
      </c>
      <c r="H2829">
        <v>1375894638</v>
      </c>
      <c r="I2829">
        <v>1495707128</v>
      </c>
      <c r="J2829">
        <v>1634927409</v>
      </c>
      <c r="K2829">
        <v>1215948903</v>
      </c>
      <c r="L2829">
        <v>972780968</v>
      </c>
      <c r="M2829">
        <v>965522625</v>
      </c>
      <c r="N2829">
        <v>853469897</v>
      </c>
      <c r="O2829">
        <v>813517324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1386138166</v>
      </c>
      <c r="G2830">
        <v>871560634</v>
      </c>
      <c r="H2830">
        <v>1020638468</v>
      </c>
      <c r="I2830">
        <v>1050286173</v>
      </c>
      <c r="J2830">
        <v>933469667</v>
      </c>
      <c r="K2830">
        <v>413804381</v>
      </c>
      <c r="L2830">
        <v>414985636</v>
      </c>
      <c r="M2830">
        <v>445604631</v>
      </c>
      <c r="N2830">
        <v>545976618</v>
      </c>
      <c r="O2830">
        <v>756878917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31082013435</v>
      </c>
      <c r="G2831">
        <v>22901916931</v>
      </c>
      <c r="H2831">
        <v>18919889058</v>
      </c>
      <c r="I2831">
        <v>17595062332</v>
      </c>
      <c r="J2831">
        <v>9806435236</v>
      </c>
      <c r="K2831">
        <v>6140522061</v>
      </c>
      <c r="L2831">
        <v>6570490359</v>
      </c>
      <c r="M2831">
        <v>9160354759</v>
      </c>
      <c r="N2831">
        <v>9276370925</v>
      </c>
      <c r="O2831">
        <v>8955583556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1429511393</v>
      </c>
      <c r="G2832">
        <v>1061871729</v>
      </c>
      <c r="H2832">
        <v>966414253</v>
      </c>
      <c r="I2832">
        <v>998278700</v>
      </c>
      <c r="J2832">
        <v>780775593</v>
      </c>
      <c r="K2832">
        <v>689792469</v>
      </c>
      <c r="L2832">
        <v>539568578</v>
      </c>
      <c r="M2832">
        <v>487953127</v>
      </c>
      <c r="N2832">
        <v>405425873</v>
      </c>
      <c r="O2832">
        <v>367720454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428834769</v>
      </c>
      <c r="G2833">
        <v>342018030</v>
      </c>
      <c r="H2833">
        <v>357316367</v>
      </c>
      <c r="I2833">
        <v>263132497</v>
      </c>
      <c r="J2833">
        <v>213562879</v>
      </c>
      <c r="K2833">
        <v>295680398</v>
      </c>
      <c r="L2833">
        <v>380232993</v>
      </c>
      <c r="M2833">
        <v>388735788</v>
      </c>
      <c r="N2833">
        <v>373173137</v>
      </c>
      <c r="O2833">
        <v>416159233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225703552</v>
      </c>
      <c r="G2834">
        <v>282859025</v>
      </c>
      <c r="H2834">
        <v>283750230</v>
      </c>
      <c r="I2834">
        <v>248302869</v>
      </c>
      <c r="J2834">
        <v>91375201</v>
      </c>
      <c r="K2834">
        <v>35991055</v>
      </c>
      <c r="L2834">
        <v>8020752</v>
      </c>
      <c r="M2834">
        <v>8370752</v>
      </c>
      <c r="N2834">
        <v>9248727</v>
      </c>
      <c r="O2834">
        <v>13934025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994036457</v>
      </c>
      <c r="G2835">
        <v>527351271</v>
      </c>
      <c r="H2835">
        <v>862492842</v>
      </c>
      <c r="I2835">
        <v>592702497</v>
      </c>
      <c r="J2835">
        <v>511028755</v>
      </c>
      <c r="K2835">
        <v>248531756</v>
      </c>
      <c r="L2835">
        <v>306336574</v>
      </c>
      <c r="M2835">
        <v>310020926</v>
      </c>
      <c r="N2835">
        <v>178659439</v>
      </c>
      <c r="O2835">
        <v>403494178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5215874351</v>
      </c>
      <c r="G2836">
        <v>3926104312</v>
      </c>
      <c r="H2836">
        <v>2086843972</v>
      </c>
      <c r="I2836">
        <v>1428798535</v>
      </c>
      <c r="J2836">
        <v>451422287</v>
      </c>
      <c r="K2836">
        <v>377570866</v>
      </c>
      <c r="L2836">
        <v>395759770</v>
      </c>
      <c r="M2836">
        <v>335902689</v>
      </c>
      <c r="N2836">
        <v>349811017</v>
      </c>
      <c r="O2836">
        <v>481515614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2266490539</v>
      </c>
      <c r="G2837">
        <v>1806026648</v>
      </c>
      <c r="H2837">
        <v>2379233731</v>
      </c>
      <c r="I2837">
        <v>2058995529</v>
      </c>
      <c r="J2837">
        <v>1899789172</v>
      </c>
      <c r="K2837">
        <v>2337035570</v>
      </c>
      <c r="L2837">
        <v>2170933651</v>
      </c>
      <c r="M2837">
        <v>2904691205</v>
      </c>
      <c r="N2837">
        <v>2897739898</v>
      </c>
      <c r="O2837">
        <v>2600195021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600934027</v>
      </c>
      <c r="G2838">
        <v>547120987</v>
      </c>
      <c r="H2838">
        <v>849467860</v>
      </c>
      <c r="I2838">
        <v>837645929</v>
      </c>
      <c r="J2838">
        <v>720730107</v>
      </c>
      <c r="K2838">
        <v>696155828</v>
      </c>
      <c r="L2838">
        <v>628459544</v>
      </c>
      <c r="M2838">
        <v>591073530</v>
      </c>
      <c r="N2838">
        <v>493801276</v>
      </c>
      <c r="O2838">
        <v>399114518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125511298</v>
      </c>
      <c r="G2839">
        <v>117524222</v>
      </c>
      <c r="H2839">
        <v>513552638</v>
      </c>
      <c r="I2839">
        <v>841128926</v>
      </c>
      <c r="J2839">
        <v>453512929</v>
      </c>
      <c r="K2839">
        <v>347570030</v>
      </c>
      <c r="L2839">
        <v>225708951</v>
      </c>
      <c r="M2839">
        <v>311832905</v>
      </c>
      <c r="N2839">
        <v>207083724</v>
      </c>
      <c r="O2839">
        <v>253609287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1056459540</v>
      </c>
      <c r="G2840">
        <v>655534766</v>
      </c>
      <c r="H2840">
        <v>652033708</v>
      </c>
      <c r="I2840">
        <v>743348194</v>
      </c>
      <c r="J2840">
        <v>587768766</v>
      </c>
      <c r="K2840">
        <v>563223949</v>
      </c>
      <c r="L2840">
        <v>512827832</v>
      </c>
      <c r="M2840">
        <v>562287119</v>
      </c>
      <c r="N2840">
        <v>600016151</v>
      </c>
      <c r="O2840">
        <v>645539441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18208601922</v>
      </c>
      <c r="G2841">
        <v>14317620807</v>
      </c>
      <c r="H2841">
        <v>15554463655</v>
      </c>
      <c r="I2841">
        <v>5902723897</v>
      </c>
      <c r="J2841">
        <v>4309985621</v>
      </c>
      <c r="K2841">
        <v>512476628</v>
      </c>
      <c r="L2841">
        <v>447449291</v>
      </c>
      <c r="M2841">
        <v>422298904</v>
      </c>
      <c r="N2841">
        <v>455570615</v>
      </c>
      <c r="O2841">
        <v>435998526</v>
      </c>
      <c r="P2841">
        <v>1164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1371189611</v>
      </c>
      <c r="G2842">
        <v>1669794163</v>
      </c>
      <c r="H2842">
        <v>1516261624</v>
      </c>
      <c r="I2842">
        <v>1971578912</v>
      </c>
      <c r="J2842">
        <v>1525409336</v>
      </c>
      <c r="K2842">
        <v>1314521152</v>
      </c>
      <c r="L2842">
        <v>929816367</v>
      </c>
      <c r="M2842">
        <v>689645260</v>
      </c>
      <c r="N2842">
        <v>594777514</v>
      </c>
      <c r="O2842">
        <v>704752766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421788684</v>
      </c>
      <c r="G2843">
        <v>338915683</v>
      </c>
      <c r="H2843">
        <v>665388106</v>
      </c>
      <c r="I2843">
        <v>848000967</v>
      </c>
      <c r="J2843">
        <v>1237071229</v>
      </c>
      <c r="K2843">
        <v>1109375504</v>
      </c>
      <c r="L2843">
        <v>1087646056</v>
      </c>
      <c r="M2843">
        <v>1055676991</v>
      </c>
      <c r="N2843">
        <v>1051812563</v>
      </c>
      <c r="O2843">
        <v>1299942623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1386582532</v>
      </c>
      <c r="G2844">
        <v>1207031557</v>
      </c>
      <c r="H2844">
        <v>1320021421</v>
      </c>
      <c r="I2844">
        <v>1548551208</v>
      </c>
      <c r="J2844">
        <v>1193316141</v>
      </c>
      <c r="K2844">
        <v>1229989835</v>
      </c>
      <c r="L2844">
        <v>757313871</v>
      </c>
      <c r="M2844">
        <v>522755451</v>
      </c>
      <c r="N2844">
        <v>730097156</v>
      </c>
      <c r="O2844">
        <v>724270780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5606148884</v>
      </c>
      <c r="G2845">
        <v>4610429953</v>
      </c>
      <c r="H2845">
        <v>2940561453</v>
      </c>
      <c r="I2845">
        <v>1862321767</v>
      </c>
      <c r="J2845">
        <v>1346138595</v>
      </c>
      <c r="K2845">
        <v>1079838591</v>
      </c>
      <c r="L2845">
        <v>1019964485</v>
      </c>
      <c r="M2845">
        <v>1039889305</v>
      </c>
      <c r="N2845">
        <v>797009717</v>
      </c>
      <c r="O2845">
        <v>822087147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885696064</v>
      </c>
      <c r="G2846">
        <v>551944984</v>
      </c>
      <c r="H2846">
        <v>585175946</v>
      </c>
      <c r="I2846">
        <v>434725912</v>
      </c>
      <c r="J2846">
        <v>340830511</v>
      </c>
      <c r="K2846">
        <v>261412862</v>
      </c>
      <c r="L2846">
        <v>317270564</v>
      </c>
      <c r="M2846">
        <v>285357268</v>
      </c>
      <c r="N2846">
        <v>329558695</v>
      </c>
      <c r="O2846">
        <v>307176374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4054475036</v>
      </c>
      <c r="G2847">
        <v>3009601316</v>
      </c>
      <c r="H2847">
        <v>2695380856</v>
      </c>
      <c r="I2847">
        <v>2625862458</v>
      </c>
      <c r="J2847">
        <v>2007158426</v>
      </c>
      <c r="K2847">
        <v>1441917404</v>
      </c>
      <c r="L2847">
        <v>1421192168</v>
      </c>
      <c r="M2847">
        <v>1201221181</v>
      </c>
      <c r="N2847">
        <v>885509588</v>
      </c>
      <c r="O2847">
        <v>984860208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1661298373</v>
      </c>
      <c r="G2848">
        <v>1626390505</v>
      </c>
      <c r="H2848">
        <v>1634394455</v>
      </c>
      <c r="I2848">
        <v>1234063490</v>
      </c>
      <c r="J2848">
        <v>251793894</v>
      </c>
      <c r="K2848">
        <v>159019167</v>
      </c>
      <c r="L2848">
        <v>193938187</v>
      </c>
      <c r="M2848">
        <v>1089690104</v>
      </c>
      <c r="N2848">
        <v>2045865949</v>
      </c>
      <c r="O2848">
        <v>1414431385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11571991626</v>
      </c>
      <c r="G2849">
        <v>9703457166</v>
      </c>
      <c r="H2849">
        <v>9533402317</v>
      </c>
      <c r="I2849">
        <v>4264428359</v>
      </c>
      <c r="J2849">
        <v>3983465167</v>
      </c>
      <c r="K2849">
        <v>2408543323</v>
      </c>
      <c r="L2849">
        <v>2621496649</v>
      </c>
      <c r="M2849">
        <v>2520402102</v>
      </c>
      <c r="N2849">
        <v>2978005184</v>
      </c>
      <c r="O2849">
        <v>3331116065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17644418986</v>
      </c>
      <c r="G2850">
        <v>8644176153</v>
      </c>
      <c r="H2850">
        <v>7941541885</v>
      </c>
      <c r="I2850">
        <v>6461245301</v>
      </c>
      <c r="J2850">
        <v>4216559426</v>
      </c>
      <c r="K2850">
        <v>3634665137</v>
      </c>
      <c r="L2850">
        <v>2522791800</v>
      </c>
      <c r="M2850">
        <v>2391581883</v>
      </c>
      <c r="N2850">
        <v>1566282900</v>
      </c>
      <c r="O2850">
        <v>1124809338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2535504901</v>
      </c>
      <c r="G2851">
        <v>1687413397</v>
      </c>
      <c r="H2851">
        <v>1830565768</v>
      </c>
      <c r="I2851">
        <v>1310193744</v>
      </c>
      <c r="J2851">
        <v>1086975326</v>
      </c>
      <c r="K2851">
        <v>793979457</v>
      </c>
      <c r="L2851">
        <v>710645234</v>
      </c>
      <c r="M2851">
        <v>702778895</v>
      </c>
      <c r="N2851">
        <v>601461148</v>
      </c>
      <c r="O2851">
        <v>285404846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9158609006</v>
      </c>
      <c r="G2852">
        <v>7356292309</v>
      </c>
      <c r="H2852">
        <v>6978594254</v>
      </c>
      <c r="I2852">
        <v>6562771260</v>
      </c>
      <c r="J2852">
        <v>4578249477</v>
      </c>
      <c r="K2852">
        <v>3064743736</v>
      </c>
      <c r="L2852">
        <v>1958985070</v>
      </c>
      <c r="M2852">
        <v>1236102099</v>
      </c>
      <c r="N2852">
        <v>953826600</v>
      </c>
      <c r="O2852">
        <v>844675434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1700144944</v>
      </c>
      <c r="G2853">
        <v>1301699524</v>
      </c>
      <c r="H2853">
        <v>1631195554</v>
      </c>
      <c r="I2853">
        <v>1451933983</v>
      </c>
      <c r="J2853">
        <v>1364950124</v>
      </c>
      <c r="K2853">
        <v>892137696</v>
      </c>
      <c r="L2853">
        <v>827601105</v>
      </c>
      <c r="M2853">
        <v>846200799</v>
      </c>
      <c r="N2853">
        <v>862111730</v>
      </c>
      <c r="O2853">
        <v>922633498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3411886087</v>
      </c>
      <c r="G2854">
        <v>1727538576</v>
      </c>
      <c r="H2854">
        <v>1886054316</v>
      </c>
      <c r="I2854">
        <v>2240638408</v>
      </c>
      <c r="J2854">
        <v>1959004698</v>
      </c>
      <c r="K2854">
        <v>2975641930</v>
      </c>
      <c r="L2854">
        <v>584632512</v>
      </c>
      <c r="M2854">
        <v>262308370</v>
      </c>
      <c r="N2854">
        <v>848393306</v>
      </c>
      <c r="O2854">
        <v>772047936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314161808</v>
      </c>
      <c r="G2855">
        <v>213920480</v>
      </c>
      <c r="H2855">
        <v>207061079</v>
      </c>
      <c r="I2855">
        <v>203918791</v>
      </c>
      <c r="J2855">
        <v>205634105</v>
      </c>
      <c r="K2855">
        <v>177896325</v>
      </c>
      <c r="L2855">
        <v>201829196</v>
      </c>
      <c r="M2855">
        <v>253006693</v>
      </c>
      <c r="N2855">
        <v>241461314</v>
      </c>
      <c r="O2855">
        <v>216360255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5363956525</v>
      </c>
      <c r="G2856">
        <v>4068806383</v>
      </c>
      <c r="H2856">
        <v>4115866667</v>
      </c>
      <c r="I2856">
        <v>4015919596</v>
      </c>
      <c r="J2856">
        <v>3258338757</v>
      </c>
      <c r="K2856">
        <v>2693627851</v>
      </c>
      <c r="L2856">
        <v>2144672417</v>
      </c>
      <c r="M2856">
        <v>1889021288</v>
      </c>
      <c r="N2856">
        <v>1721080092</v>
      </c>
      <c r="O2856">
        <v>1757348754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910217908</v>
      </c>
      <c r="G2857">
        <v>483876298</v>
      </c>
      <c r="H2857">
        <v>508002669</v>
      </c>
      <c r="I2857">
        <v>596454955</v>
      </c>
      <c r="J2857">
        <v>560864227</v>
      </c>
      <c r="K2857">
        <v>383285919</v>
      </c>
      <c r="L2857">
        <v>326898538</v>
      </c>
      <c r="M2857">
        <v>375141918</v>
      </c>
      <c r="N2857">
        <v>257179269</v>
      </c>
      <c r="O2857">
        <v>384705998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438317981</v>
      </c>
      <c r="G2858">
        <v>504962852</v>
      </c>
      <c r="H2858">
        <v>356187417</v>
      </c>
      <c r="I2858">
        <v>576243531</v>
      </c>
      <c r="J2858">
        <v>405827770</v>
      </c>
      <c r="K2858">
        <v>367038567</v>
      </c>
      <c r="L2858">
        <v>193039489</v>
      </c>
      <c r="M2858">
        <v>197387726</v>
      </c>
      <c r="N2858">
        <v>333836937</v>
      </c>
      <c r="O2858">
        <v>639470910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2310955176</v>
      </c>
      <c r="G2859">
        <v>1442025172</v>
      </c>
      <c r="H2859">
        <v>1217437638</v>
      </c>
      <c r="I2859">
        <v>1129691378</v>
      </c>
      <c r="J2859">
        <v>813956954</v>
      </c>
      <c r="K2859">
        <v>749998480</v>
      </c>
      <c r="L2859">
        <v>578887382</v>
      </c>
      <c r="M2859">
        <v>547412704</v>
      </c>
      <c r="N2859">
        <v>459046460</v>
      </c>
      <c r="O2859">
        <v>314187347</v>
      </c>
      <c r="P2859">
        <v>1066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3644045612</v>
      </c>
      <c r="G2860">
        <v>1997427901</v>
      </c>
      <c r="H2860">
        <v>1754825241</v>
      </c>
      <c r="I2860">
        <v>1541841687</v>
      </c>
      <c r="J2860">
        <v>1202518238</v>
      </c>
      <c r="K2860">
        <v>737495351</v>
      </c>
      <c r="L2860">
        <v>623914786</v>
      </c>
      <c r="M2860">
        <v>505185757</v>
      </c>
      <c r="N2860">
        <v>442202650</v>
      </c>
      <c r="O2860">
        <v>438598259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2205546643</v>
      </c>
      <c r="G2861">
        <v>1224384417</v>
      </c>
      <c r="H2861">
        <v>1382338908</v>
      </c>
      <c r="I2861">
        <v>1181607164</v>
      </c>
      <c r="J2861">
        <v>846775894</v>
      </c>
      <c r="K2861">
        <v>744042759</v>
      </c>
      <c r="L2861">
        <v>1000206745</v>
      </c>
      <c r="M2861">
        <v>947659007</v>
      </c>
      <c r="N2861">
        <v>1049279683</v>
      </c>
      <c r="O2861">
        <v>967992613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727973257</v>
      </c>
      <c r="G2862">
        <v>383145018</v>
      </c>
      <c r="H2862">
        <v>458808282</v>
      </c>
      <c r="I2862">
        <v>498016082</v>
      </c>
      <c r="J2862">
        <v>544652885</v>
      </c>
      <c r="K2862">
        <v>370557286</v>
      </c>
      <c r="L2862">
        <v>420770995</v>
      </c>
      <c r="M2862">
        <v>472401144</v>
      </c>
      <c r="N2862">
        <v>484023341</v>
      </c>
      <c r="O2862">
        <v>432648674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F2863">
        <v>25019000000</v>
      </c>
      <c r="G2863">
        <v>19981127000</v>
      </c>
      <c r="H2863">
        <v>16191779000</v>
      </c>
      <c r="I2863">
        <v>13522210000</v>
      </c>
      <c r="J2863">
        <v>12315997000</v>
      </c>
      <c r="K2863">
        <v>12046048000</v>
      </c>
      <c r="L2863">
        <v>9007461000</v>
      </c>
      <c r="M2863">
        <v>7294292000</v>
      </c>
      <c r="N2863">
        <v>6123666000</v>
      </c>
      <c r="O2863">
        <v>4961973000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59803055</v>
      </c>
      <c r="I2864">
        <v>390456489</v>
      </c>
      <c r="J2864">
        <v>771101980</v>
      </c>
      <c r="K2864">
        <v>970810277</v>
      </c>
      <c r="L2864">
        <v>829241156</v>
      </c>
      <c r="M2864">
        <v>1433404722</v>
      </c>
      <c r="N2864">
        <v>1692391726</v>
      </c>
      <c r="O2864">
        <v>1164878981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284650141</v>
      </c>
      <c r="G2865">
        <v>189721295</v>
      </c>
      <c r="H2865">
        <v>247503342</v>
      </c>
      <c r="I2865">
        <v>274119233</v>
      </c>
      <c r="J2865">
        <v>288646505</v>
      </c>
      <c r="K2865">
        <v>268331783</v>
      </c>
      <c r="L2865">
        <v>256579031</v>
      </c>
      <c r="M2865">
        <v>241758494</v>
      </c>
      <c r="N2865">
        <v>282497090</v>
      </c>
      <c r="O2865">
        <v>282185135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2609716252</v>
      </c>
      <c r="G2866">
        <v>1637621259</v>
      </c>
      <c r="H2866">
        <v>1652622388</v>
      </c>
      <c r="I2866">
        <v>1564288783</v>
      </c>
      <c r="J2866">
        <v>1634118953</v>
      </c>
      <c r="K2866">
        <v>933419120</v>
      </c>
      <c r="L2866">
        <v>925391850</v>
      </c>
      <c r="M2866">
        <v>832644012</v>
      </c>
      <c r="N2866">
        <v>802756459</v>
      </c>
      <c r="O2866">
        <v>134409119</v>
      </c>
      <c r="P2866">
        <v>282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34223501208</v>
      </c>
      <c r="G2867">
        <v>26153915429</v>
      </c>
      <c r="H2867">
        <v>24361418794</v>
      </c>
      <c r="I2867">
        <v>19387873870</v>
      </c>
      <c r="J2867">
        <v>13415859451</v>
      </c>
      <c r="K2867">
        <v>11388300067</v>
      </c>
      <c r="L2867">
        <v>9152216167</v>
      </c>
      <c r="M2867">
        <v>10170895379</v>
      </c>
      <c r="N2867">
        <v>7624113278</v>
      </c>
      <c r="O2867">
        <v>5541806411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951166379</v>
      </c>
      <c r="G2868">
        <v>785485556</v>
      </c>
      <c r="H2868">
        <v>1065747438</v>
      </c>
      <c r="I2868">
        <v>1042762377</v>
      </c>
      <c r="J2868">
        <v>958231599</v>
      </c>
      <c r="K2868">
        <v>357729704</v>
      </c>
      <c r="L2868">
        <v>113694743</v>
      </c>
      <c r="M2868">
        <v>207482034</v>
      </c>
      <c r="N2868">
        <v>189765584</v>
      </c>
      <c r="O2868">
        <v>199968853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109983850</v>
      </c>
      <c r="G2869">
        <v>85211843</v>
      </c>
      <c r="H2869">
        <v>87722842</v>
      </c>
      <c r="I2869">
        <v>131610044</v>
      </c>
      <c r="J2869">
        <v>291286979</v>
      </c>
      <c r="K2869">
        <v>139605902</v>
      </c>
      <c r="L2869">
        <v>95434332</v>
      </c>
      <c r="M2869">
        <v>120557422</v>
      </c>
      <c r="N2869">
        <v>135202868</v>
      </c>
      <c r="O2869">
        <v>122369401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1157080338</v>
      </c>
      <c r="G2870">
        <v>908584160</v>
      </c>
      <c r="H2870">
        <v>890949486</v>
      </c>
      <c r="I2870">
        <v>770529819</v>
      </c>
      <c r="J2870">
        <v>640637185</v>
      </c>
      <c r="K2870">
        <v>595494279</v>
      </c>
      <c r="L2870">
        <v>558235403</v>
      </c>
      <c r="M2870">
        <v>673846497</v>
      </c>
      <c r="N2870">
        <v>698185154</v>
      </c>
      <c r="O2870">
        <v>870101517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816691840</v>
      </c>
      <c r="G2871">
        <v>626567084</v>
      </c>
      <c r="H2871">
        <v>706435723</v>
      </c>
      <c r="I2871">
        <v>591675192</v>
      </c>
      <c r="J2871">
        <v>586070419</v>
      </c>
      <c r="K2871">
        <v>436599396</v>
      </c>
      <c r="L2871">
        <v>461052119</v>
      </c>
      <c r="M2871">
        <v>468409323</v>
      </c>
      <c r="N2871">
        <v>439951829</v>
      </c>
      <c r="O2871">
        <v>424539313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1962540611</v>
      </c>
      <c r="G2872">
        <v>1602961715</v>
      </c>
      <c r="H2872">
        <v>1328160800</v>
      </c>
      <c r="I2872">
        <v>1479772684</v>
      </c>
      <c r="J2872">
        <v>841197126</v>
      </c>
      <c r="K2872">
        <v>682021581</v>
      </c>
      <c r="L2872">
        <v>317216264</v>
      </c>
      <c r="M2872">
        <v>357204321</v>
      </c>
      <c r="N2872">
        <v>310106365</v>
      </c>
      <c r="O2872">
        <v>244347048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2733862409</v>
      </c>
      <c r="G2873">
        <v>2473809547</v>
      </c>
      <c r="H2873">
        <v>2638300289</v>
      </c>
      <c r="I2873">
        <v>2119080163</v>
      </c>
      <c r="J2873">
        <v>1529949900</v>
      </c>
      <c r="K2873">
        <v>1672789776</v>
      </c>
      <c r="L2873">
        <v>1355706183</v>
      </c>
      <c r="M2873">
        <v>1100827607</v>
      </c>
      <c r="N2873">
        <v>985991352</v>
      </c>
      <c r="O2873">
        <v>936339516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1390436163</v>
      </c>
      <c r="G2874">
        <v>1365687706</v>
      </c>
      <c r="H2874">
        <v>1516415122</v>
      </c>
      <c r="I2874">
        <v>1255712569</v>
      </c>
      <c r="J2874">
        <v>1220175636</v>
      </c>
      <c r="K2874">
        <v>1048801183</v>
      </c>
      <c r="L2874">
        <v>905930151</v>
      </c>
      <c r="M2874">
        <v>1035545955</v>
      </c>
      <c r="N2874">
        <v>374793793</v>
      </c>
      <c r="O2874">
        <v>360634185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1975247784</v>
      </c>
      <c r="G2875">
        <v>1373157498</v>
      </c>
      <c r="H2875">
        <v>1429691527</v>
      </c>
      <c r="I2875">
        <v>1412542719</v>
      </c>
      <c r="J2875">
        <v>1147705502</v>
      </c>
      <c r="K2875">
        <v>925154040</v>
      </c>
      <c r="L2875">
        <v>1004497355</v>
      </c>
      <c r="M2875">
        <v>998890904</v>
      </c>
      <c r="N2875">
        <v>1037613635</v>
      </c>
      <c r="O2875">
        <v>915915967</v>
      </c>
      <c r="P2875">
        <v>206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8640893032</v>
      </c>
      <c r="G2876">
        <v>7541056761</v>
      </c>
      <c r="H2876">
        <v>8374948304</v>
      </c>
      <c r="I2876">
        <v>6564656433</v>
      </c>
      <c r="J2876">
        <v>4472777915</v>
      </c>
      <c r="K2876">
        <v>3109816721</v>
      </c>
      <c r="L2876">
        <v>2926786412</v>
      </c>
      <c r="M2876">
        <v>2558765252</v>
      </c>
      <c r="N2876">
        <v>2719800481</v>
      </c>
      <c r="O2876">
        <v>2122505522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7089341461</v>
      </c>
      <c r="G2877">
        <v>4669555714</v>
      </c>
      <c r="H2877">
        <v>3587234563</v>
      </c>
      <c r="I2877">
        <v>3478405114</v>
      </c>
      <c r="J2877">
        <v>2973574270</v>
      </c>
      <c r="K2877">
        <v>1742443305</v>
      </c>
      <c r="L2877">
        <v>1110155104</v>
      </c>
      <c r="M2877">
        <v>978834124</v>
      </c>
      <c r="N2877">
        <v>815925819</v>
      </c>
      <c r="O2877">
        <v>748307585</v>
      </c>
      <c r="P2877">
        <v>772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26679187654</v>
      </c>
      <c r="G2878">
        <v>16550567109</v>
      </c>
      <c r="H2878">
        <v>11376577146</v>
      </c>
      <c r="I2878">
        <v>12221667567</v>
      </c>
      <c r="J2878">
        <v>9038878646</v>
      </c>
      <c r="K2878">
        <v>8694272503</v>
      </c>
      <c r="L2878">
        <v>8332088089</v>
      </c>
      <c r="M2878">
        <v>7553969020</v>
      </c>
      <c r="N2878">
        <v>7222354815</v>
      </c>
      <c r="O2878">
        <v>5991391385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1328366279</v>
      </c>
      <c r="G2879">
        <v>877612885</v>
      </c>
      <c r="H2879">
        <v>742387915</v>
      </c>
      <c r="I2879">
        <v>816387326</v>
      </c>
      <c r="J2879">
        <v>559505502</v>
      </c>
      <c r="K2879">
        <v>436355035</v>
      </c>
      <c r="L2879">
        <v>419111411</v>
      </c>
      <c r="M2879">
        <v>472876064</v>
      </c>
      <c r="N2879">
        <v>388633004</v>
      </c>
      <c r="O2879">
        <v>337620150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251160828</v>
      </c>
      <c r="G2880">
        <v>97395962</v>
      </c>
      <c r="H2880">
        <v>283124252</v>
      </c>
      <c r="I2880">
        <v>266811257</v>
      </c>
      <c r="J2880">
        <v>214866324</v>
      </c>
      <c r="K2880">
        <v>201536192</v>
      </c>
      <c r="L2880">
        <v>171835656</v>
      </c>
      <c r="M2880">
        <v>154049195</v>
      </c>
      <c r="N2880">
        <v>141274399</v>
      </c>
      <c r="O2880">
        <v>145641775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2931152231</v>
      </c>
      <c r="G2881">
        <v>1712547139</v>
      </c>
      <c r="H2881">
        <v>2170071715</v>
      </c>
      <c r="I2881">
        <v>1929976991</v>
      </c>
      <c r="J2881">
        <v>1871882933</v>
      </c>
      <c r="K2881">
        <v>1305219357</v>
      </c>
      <c r="L2881">
        <v>1257509080</v>
      </c>
      <c r="M2881">
        <v>1070371844</v>
      </c>
      <c r="N2881">
        <v>976331347</v>
      </c>
      <c r="O2881">
        <v>1049754788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158929371</v>
      </c>
      <c r="G2882">
        <v>198809738</v>
      </c>
      <c r="H2882">
        <v>299429465</v>
      </c>
      <c r="I2882">
        <v>195848324</v>
      </c>
      <c r="J2882">
        <v>216997097</v>
      </c>
      <c r="K2882">
        <v>198484972</v>
      </c>
      <c r="L2882">
        <v>195831676</v>
      </c>
      <c r="M2882">
        <v>263087712</v>
      </c>
      <c r="N2882">
        <v>269032419</v>
      </c>
      <c r="O2882">
        <v>157375999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563606307</v>
      </c>
      <c r="G2883">
        <v>450851208</v>
      </c>
      <c r="H2883">
        <v>502663499</v>
      </c>
      <c r="I2883">
        <v>423396701</v>
      </c>
      <c r="J2883">
        <v>404272275</v>
      </c>
      <c r="K2883">
        <v>323523455</v>
      </c>
      <c r="L2883">
        <v>291934964</v>
      </c>
      <c r="M2883">
        <v>404244268</v>
      </c>
      <c r="N2883">
        <v>395803306</v>
      </c>
      <c r="O2883">
        <v>407573859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1658696748</v>
      </c>
      <c r="G2884">
        <v>1811983517</v>
      </c>
      <c r="H2884">
        <v>1952992825</v>
      </c>
      <c r="I2884">
        <v>2193005122</v>
      </c>
      <c r="J2884">
        <v>1780563141</v>
      </c>
      <c r="K2884">
        <v>1983197097</v>
      </c>
      <c r="L2884">
        <v>2085438352</v>
      </c>
      <c r="M2884">
        <v>1939836628</v>
      </c>
      <c r="N2884">
        <v>1590762915</v>
      </c>
      <c r="O2884">
        <v>1404310389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783925399</v>
      </c>
      <c r="G2885">
        <v>520658382</v>
      </c>
      <c r="H2885">
        <v>462843747</v>
      </c>
      <c r="I2885">
        <v>11607673308</v>
      </c>
      <c r="J2885">
        <v>330616106</v>
      </c>
      <c r="K2885">
        <v>239041883</v>
      </c>
      <c r="L2885">
        <v>215979496</v>
      </c>
      <c r="M2885">
        <v>239322251</v>
      </c>
      <c r="N2885">
        <v>275449553</v>
      </c>
      <c r="O2885">
        <v>311307291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1737265732</v>
      </c>
      <c r="G2886">
        <v>969365653</v>
      </c>
      <c r="H2886">
        <v>1225227078</v>
      </c>
      <c r="I2886">
        <v>1254620610</v>
      </c>
      <c r="J2886">
        <v>1124740265</v>
      </c>
      <c r="K2886">
        <v>860633746</v>
      </c>
      <c r="L2886">
        <v>978411577</v>
      </c>
      <c r="M2886">
        <v>1087707465</v>
      </c>
      <c r="N2886">
        <v>1027540821</v>
      </c>
      <c r="O2886">
        <v>840162267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452859695</v>
      </c>
      <c r="G2887">
        <v>280652409</v>
      </c>
      <c r="H2887">
        <v>261726545</v>
      </c>
      <c r="I2887">
        <v>307180652</v>
      </c>
      <c r="J2887">
        <v>378352935</v>
      </c>
      <c r="K2887">
        <v>203731471</v>
      </c>
      <c r="L2887">
        <v>173036463</v>
      </c>
      <c r="M2887">
        <v>184351853</v>
      </c>
      <c r="N2887">
        <v>169878654</v>
      </c>
      <c r="O2887">
        <v>105611043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580773062</v>
      </c>
      <c r="G2888">
        <v>268298009</v>
      </c>
      <c r="H2888">
        <v>227238043</v>
      </c>
      <c r="I2888">
        <v>306896417</v>
      </c>
      <c r="J2888">
        <v>329296710</v>
      </c>
      <c r="K2888">
        <v>278968346</v>
      </c>
      <c r="L2888">
        <v>173901431</v>
      </c>
      <c r="M2888">
        <v>383764950</v>
      </c>
      <c r="N2888">
        <v>331016087</v>
      </c>
      <c r="O2888">
        <v>310777295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154415599</v>
      </c>
      <c r="G2889">
        <v>513448852</v>
      </c>
      <c r="H2889">
        <v>437089304</v>
      </c>
      <c r="I2889">
        <v>1121517684</v>
      </c>
      <c r="J2889">
        <v>152278708</v>
      </c>
      <c r="K2889">
        <v>107333483</v>
      </c>
      <c r="L2889">
        <v>78480534</v>
      </c>
      <c r="M2889">
        <v>182122354</v>
      </c>
      <c r="N2889">
        <v>176544964</v>
      </c>
      <c r="O2889">
        <v>153721287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881521546</v>
      </c>
      <c r="G2890">
        <v>901653364</v>
      </c>
      <c r="H2890">
        <v>1076017508</v>
      </c>
      <c r="I2890">
        <v>1260072246</v>
      </c>
      <c r="J2890">
        <v>624797046</v>
      </c>
      <c r="K2890">
        <v>592576038</v>
      </c>
      <c r="L2890">
        <v>333160554</v>
      </c>
      <c r="M2890">
        <v>282210013</v>
      </c>
      <c r="N2890">
        <v>226787533</v>
      </c>
      <c r="O2890">
        <v>152552085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1162549126</v>
      </c>
      <c r="G2891">
        <v>911280527</v>
      </c>
      <c r="H2891">
        <v>964714771</v>
      </c>
      <c r="I2891">
        <v>1040574384</v>
      </c>
      <c r="J2891">
        <v>831942818</v>
      </c>
      <c r="K2891">
        <v>915292315</v>
      </c>
      <c r="L2891">
        <v>1090731907</v>
      </c>
      <c r="M2891">
        <v>1130391379</v>
      </c>
      <c r="N2891">
        <v>1092271751</v>
      </c>
      <c r="O2891">
        <v>1155346314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17253414872</v>
      </c>
      <c r="G2892">
        <v>9393995924</v>
      </c>
      <c r="H2892">
        <v>6972439811</v>
      </c>
      <c r="I2892">
        <v>6441679120</v>
      </c>
      <c r="J2892">
        <v>4913088520</v>
      </c>
      <c r="K2892">
        <v>3641217022</v>
      </c>
      <c r="L2892">
        <v>4007429639</v>
      </c>
      <c r="M2892">
        <v>3848941147</v>
      </c>
      <c r="N2892">
        <v>1856045698</v>
      </c>
      <c r="O2892">
        <v>1454634358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1769705395</v>
      </c>
      <c r="G2893">
        <v>1347519286</v>
      </c>
      <c r="H2893">
        <v>1719004322</v>
      </c>
      <c r="I2893">
        <v>2587225092</v>
      </c>
      <c r="J2893">
        <v>2609791752</v>
      </c>
      <c r="K2893">
        <v>2206340292</v>
      </c>
      <c r="L2893">
        <v>1144934231</v>
      </c>
      <c r="M2893">
        <v>1468556806</v>
      </c>
      <c r="N2893">
        <v>1625726770</v>
      </c>
      <c r="O2893">
        <v>1678187833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368050498</v>
      </c>
      <c r="G2894">
        <v>315580038</v>
      </c>
      <c r="H2894">
        <v>486430283</v>
      </c>
      <c r="I2894">
        <v>495797736</v>
      </c>
      <c r="J2894">
        <v>394647457</v>
      </c>
      <c r="K2894">
        <v>372874640</v>
      </c>
      <c r="L2894">
        <v>76533429</v>
      </c>
      <c r="M2894">
        <v>109794152</v>
      </c>
      <c r="N2894">
        <v>188515815</v>
      </c>
      <c r="O2894">
        <v>204767105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1767111828</v>
      </c>
      <c r="G2895">
        <v>2516786166</v>
      </c>
      <c r="H2895">
        <v>1729874938</v>
      </c>
      <c r="I2895">
        <v>1786787311</v>
      </c>
      <c r="J2895">
        <v>1679690336</v>
      </c>
      <c r="K2895">
        <v>1015925154</v>
      </c>
      <c r="L2895">
        <v>651360926</v>
      </c>
      <c r="M2895">
        <v>398130533</v>
      </c>
      <c r="N2895">
        <v>574701087</v>
      </c>
      <c r="O2895">
        <v>199595072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109441746</v>
      </c>
      <c r="G2896">
        <v>94915139</v>
      </c>
      <c r="H2896">
        <v>107477241</v>
      </c>
      <c r="I2896">
        <v>105699186</v>
      </c>
      <c r="J2896">
        <v>312970684</v>
      </c>
      <c r="K2896">
        <v>249957300</v>
      </c>
      <c r="L2896">
        <v>145110043</v>
      </c>
      <c r="M2896">
        <v>109284847</v>
      </c>
      <c r="N2896">
        <v>88406501</v>
      </c>
      <c r="O2896">
        <v>89700953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1364805559</v>
      </c>
      <c r="G2897">
        <v>909752278</v>
      </c>
      <c r="H2897">
        <v>1359382054</v>
      </c>
      <c r="I2897">
        <v>1668969327</v>
      </c>
      <c r="J2897">
        <v>1020862553</v>
      </c>
      <c r="K2897">
        <v>1321831937</v>
      </c>
      <c r="L2897">
        <v>403647453</v>
      </c>
      <c r="M2897">
        <v>423746043</v>
      </c>
      <c r="N2897">
        <v>401764443</v>
      </c>
      <c r="O2897">
        <v>304013930</v>
      </c>
      <c r="P2897">
        <v>315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41616766</v>
      </c>
      <c r="G2898">
        <v>110556790</v>
      </c>
      <c r="H2898">
        <v>92364165</v>
      </c>
      <c r="I2898">
        <v>236336302</v>
      </c>
      <c r="J2898">
        <v>293944585</v>
      </c>
      <c r="K2898">
        <v>530880825</v>
      </c>
      <c r="L2898">
        <v>517799691</v>
      </c>
      <c r="M2898">
        <v>441103114</v>
      </c>
      <c r="N2898">
        <v>440933493</v>
      </c>
      <c r="O2898">
        <v>485966393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358287211</v>
      </c>
      <c r="G2899">
        <v>271462107</v>
      </c>
      <c r="H2899">
        <v>402560811</v>
      </c>
      <c r="I2899">
        <v>550743128</v>
      </c>
      <c r="J2899">
        <v>550817549</v>
      </c>
      <c r="K2899">
        <v>509362351</v>
      </c>
      <c r="L2899">
        <v>403032894</v>
      </c>
      <c r="M2899">
        <v>363134182</v>
      </c>
      <c r="N2899">
        <v>407352214</v>
      </c>
      <c r="O2899">
        <v>249223661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6663275494</v>
      </c>
      <c r="G2900">
        <v>4809927826</v>
      </c>
      <c r="H2900">
        <v>4596659435</v>
      </c>
      <c r="I2900">
        <v>3584825699</v>
      </c>
      <c r="J2900">
        <v>3032730013</v>
      </c>
      <c r="K2900">
        <v>3003037177</v>
      </c>
      <c r="L2900">
        <v>2207161080</v>
      </c>
      <c r="M2900">
        <v>1473410038</v>
      </c>
      <c r="N2900">
        <v>1112373428</v>
      </c>
      <c r="O2900">
        <v>1064275001</v>
      </c>
      <c r="P2900">
        <v>1734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9907320247</v>
      </c>
      <c r="G2901">
        <v>9888528375</v>
      </c>
      <c r="H2901">
        <v>10778865133</v>
      </c>
      <c r="I2901">
        <v>10420368183</v>
      </c>
      <c r="J2901">
        <v>11123588713</v>
      </c>
      <c r="K2901">
        <v>1429511345</v>
      </c>
      <c r="L2901">
        <v>228967673</v>
      </c>
      <c r="M2901">
        <v>68775176</v>
      </c>
      <c r="N2901">
        <v>60029103</v>
      </c>
      <c r="O2901">
        <v>68169203</v>
      </c>
      <c r="P2901">
        <v>470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232769624</v>
      </c>
      <c r="G2902">
        <v>232925571</v>
      </c>
      <c r="H2902">
        <v>329733568</v>
      </c>
      <c r="I2902">
        <v>379716436</v>
      </c>
      <c r="J2902">
        <v>431203123</v>
      </c>
      <c r="K2902">
        <v>501794436</v>
      </c>
      <c r="L2902">
        <v>669788708</v>
      </c>
      <c r="M2902">
        <v>664964361</v>
      </c>
      <c r="N2902">
        <v>759335857</v>
      </c>
      <c r="O2902">
        <v>771277553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3598205147</v>
      </c>
      <c r="G2903">
        <v>2521447827</v>
      </c>
      <c r="H2903">
        <v>2463790347</v>
      </c>
      <c r="I2903">
        <v>2441983661</v>
      </c>
      <c r="J2903">
        <v>2344629276</v>
      </c>
      <c r="K2903">
        <v>1768949632</v>
      </c>
      <c r="L2903">
        <v>1487772160</v>
      </c>
      <c r="M2903">
        <v>1624320251</v>
      </c>
      <c r="N2903">
        <v>1732640169</v>
      </c>
      <c r="O2903">
        <v>1621124583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36097231008</v>
      </c>
      <c r="G2904">
        <v>28735611779</v>
      </c>
      <c r="H2904">
        <v>30336903665</v>
      </c>
      <c r="I2904">
        <v>36736125204</v>
      </c>
      <c r="J2904">
        <v>30157403348</v>
      </c>
      <c r="K2904">
        <v>26352216409</v>
      </c>
      <c r="L2904">
        <v>14911249194</v>
      </c>
      <c r="M2904">
        <v>9933500107</v>
      </c>
      <c r="N2904">
        <v>4125433375</v>
      </c>
      <c r="O2904">
        <v>3654184139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1143450418</v>
      </c>
      <c r="G2905">
        <v>905731147</v>
      </c>
      <c r="H2905">
        <v>840348282</v>
      </c>
      <c r="I2905">
        <v>759252191</v>
      </c>
      <c r="J2905">
        <v>829333637</v>
      </c>
      <c r="K2905">
        <v>768377535</v>
      </c>
      <c r="L2905">
        <v>741346452</v>
      </c>
      <c r="M2905">
        <v>670523369</v>
      </c>
      <c r="N2905">
        <v>559260523</v>
      </c>
      <c r="O2905">
        <v>527316564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5618422835</v>
      </c>
      <c r="G2906">
        <v>3714571195</v>
      </c>
      <c r="H2906">
        <v>3839330432</v>
      </c>
      <c r="I2906">
        <v>3785884857</v>
      </c>
      <c r="J2906">
        <v>3312310699</v>
      </c>
      <c r="K2906">
        <v>2477886643</v>
      </c>
      <c r="L2906">
        <v>1722220143</v>
      </c>
      <c r="M2906">
        <v>1562768259</v>
      </c>
      <c r="N2906">
        <v>1084772563</v>
      </c>
      <c r="O2906">
        <v>632539228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479435359</v>
      </c>
      <c r="G2907">
        <v>312609160</v>
      </c>
      <c r="H2907">
        <v>758267929</v>
      </c>
      <c r="I2907">
        <v>875922218</v>
      </c>
      <c r="J2907">
        <v>863557233</v>
      </c>
      <c r="K2907">
        <v>873529342</v>
      </c>
      <c r="L2907">
        <v>892223591</v>
      </c>
      <c r="M2907">
        <v>872064244</v>
      </c>
      <c r="N2907">
        <v>850149275</v>
      </c>
      <c r="O2907">
        <v>909424833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1778642804</v>
      </c>
      <c r="G2908">
        <v>2174271100</v>
      </c>
      <c r="H2908">
        <v>4188907253</v>
      </c>
      <c r="I2908">
        <v>3762134863</v>
      </c>
      <c r="J2908">
        <v>3439907383</v>
      </c>
      <c r="K2908">
        <v>3521967084</v>
      </c>
      <c r="L2908">
        <v>3775413851</v>
      </c>
      <c r="M2908">
        <v>3936975718</v>
      </c>
      <c r="N2908">
        <v>4058962181</v>
      </c>
      <c r="O2908">
        <v>3578443469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97154025</v>
      </c>
      <c r="G2909">
        <v>1494659</v>
      </c>
      <c r="H2909">
        <v>19986692</v>
      </c>
      <c r="I2909">
        <v>67297851</v>
      </c>
      <c r="J2909">
        <v>309661589</v>
      </c>
      <c r="K2909">
        <v>226715616</v>
      </c>
      <c r="L2909">
        <v>50294376</v>
      </c>
      <c r="M2909">
        <v>54774811</v>
      </c>
      <c r="N2909">
        <v>80900180</v>
      </c>
      <c r="O2909">
        <v>129801156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2172484019</v>
      </c>
      <c r="G2910">
        <v>1686615090</v>
      </c>
      <c r="H2910">
        <v>1123228500</v>
      </c>
      <c r="I2910">
        <v>485231761</v>
      </c>
      <c r="J2910">
        <v>448328550</v>
      </c>
      <c r="K2910">
        <v>398447451</v>
      </c>
      <c r="L2910">
        <v>397508875</v>
      </c>
      <c r="M2910">
        <v>330472393</v>
      </c>
      <c r="N2910">
        <v>262451032</v>
      </c>
      <c r="O2910">
        <v>262879944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488356554</v>
      </c>
      <c r="G2911">
        <v>328703453</v>
      </c>
      <c r="H2911">
        <v>1169336605</v>
      </c>
      <c r="I2911">
        <v>850061269</v>
      </c>
      <c r="J2911">
        <v>571663594</v>
      </c>
      <c r="K2911">
        <v>808573267</v>
      </c>
      <c r="L2911">
        <v>634520340</v>
      </c>
      <c r="M2911">
        <v>270316365</v>
      </c>
      <c r="N2911">
        <v>295805496</v>
      </c>
      <c r="O2911">
        <v>235454679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2447409727</v>
      </c>
      <c r="G2912">
        <v>1917455058</v>
      </c>
      <c r="H2912">
        <v>1864621022</v>
      </c>
      <c r="I2912">
        <v>1608801580</v>
      </c>
      <c r="J2912">
        <v>1421902318</v>
      </c>
      <c r="K2912">
        <v>1301250110</v>
      </c>
      <c r="L2912">
        <v>1345350741</v>
      </c>
      <c r="M2912">
        <v>1195427285</v>
      </c>
      <c r="N2912">
        <v>1112150085</v>
      </c>
      <c r="O2912">
        <v>1178015948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335165343</v>
      </c>
      <c r="G2913">
        <v>121432328</v>
      </c>
      <c r="H2913">
        <v>137739777</v>
      </c>
      <c r="I2913">
        <v>189706187</v>
      </c>
      <c r="J2913">
        <v>94171258</v>
      </c>
      <c r="K2913">
        <v>87218811</v>
      </c>
      <c r="L2913">
        <v>46178816</v>
      </c>
      <c r="M2913">
        <v>349559959</v>
      </c>
      <c r="N2913">
        <v>350842882</v>
      </c>
      <c r="O2913">
        <v>914866254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260735050</v>
      </c>
      <c r="G2914">
        <v>488724376</v>
      </c>
      <c r="H2914">
        <v>598364243</v>
      </c>
      <c r="I2914">
        <v>585825234</v>
      </c>
      <c r="J2914">
        <v>534439502</v>
      </c>
      <c r="K2914">
        <v>261593733</v>
      </c>
      <c r="L2914">
        <v>283272224</v>
      </c>
      <c r="M2914">
        <v>281642278</v>
      </c>
      <c r="N2914">
        <v>275890633</v>
      </c>
      <c r="O2914">
        <v>415511199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871729152</v>
      </c>
      <c r="G2915">
        <v>692727644</v>
      </c>
      <c r="H2915">
        <v>792374808</v>
      </c>
      <c r="I2915">
        <v>538765366</v>
      </c>
      <c r="J2915">
        <v>791597215</v>
      </c>
      <c r="K2915">
        <v>911409071</v>
      </c>
      <c r="L2915">
        <v>810571811</v>
      </c>
      <c r="M2915">
        <v>844091399</v>
      </c>
      <c r="N2915">
        <v>441359933</v>
      </c>
      <c r="O2915">
        <v>491324241</v>
      </c>
      <c r="P2915">
        <v>908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501437825</v>
      </c>
      <c r="G2916">
        <v>652331859</v>
      </c>
      <c r="H2916">
        <v>1799832073</v>
      </c>
      <c r="I2916">
        <v>1317772549</v>
      </c>
      <c r="J2916">
        <v>1066077323</v>
      </c>
      <c r="K2916">
        <v>796467405</v>
      </c>
      <c r="L2916">
        <v>677096278</v>
      </c>
      <c r="M2916">
        <v>219865640</v>
      </c>
      <c r="N2916">
        <v>191669839</v>
      </c>
      <c r="O2916">
        <v>208447270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878686192</v>
      </c>
      <c r="G2917">
        <v>420637212</v>
      </c>
      <c r="H2917">
        <v>589765793</v>
      </c>
      <c r="I2917">
        <v>595385887</v>
      </c>
      <c r="J2917">
        <v>543640301</v>
      </c>
      <c r="K2917">
        <v>469676419</v>
      </c>
      <c r="L2917">
        <v>369318009</v>
      </c>
      <c r="M2917">
        <v>258522747</v>
      </c>
      <c r="N2917">
        <v>227509617</v>
      </c>
      <c r="O2917">
        <v>252802542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526332486</v>
      </c>
      <c r="G2918">
        <v>487680202</v>
      </c>
      <c r="H2918">
        <v>557494407</v>
      </c>
      <c r="I2918">
        <v>642793958</v>
      </c>
      <c r="J2918">
        <v>750965952</v>
      </c>
      <c r="K2918">
        <v>595516047</v>
      </c>
      <c r="L2918">
        <v>320006352</v>
      </c>
      <c r="M2918">
        <v>314459268</v>
      </c>
      <c r="N2918">
        <v>256150886</v>
      </c>
      <c r="O2918">
        <v>251626825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252275714</v>
      </c>
      <c r="G2919">
        <v>208250221</v>
      </c>
      <c r="H2919">
        <v>214593889</v>
      </c>
      <c r="I2919">
        <v>213327007</v>
      </c>
      <c r="J2919">
        <v>186752554</v>
      </c>
      <c r="K2919">
        <v>166110937</v>
      </c>
      <c r="L2919">
        <v>220430538</v>
      </c>
      <c r="M2919">
        <v>262464778</v>
      </c>
      <c r="N2919">
        <v>61399409</v>
      </c>
      <c r="O2919">
        <v>46203381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156541005</v>
      </c>
      <c r="G2920">
        <v>108667032</v>
      </c>
      <c r="H2920">
        <v>93506691</v>
      </c>
      <c r="I2920">
        <v>96350355</v>
      </c>
      <c r="J2920">
        <v>99773840</v>
      </c>
      <c r="K2920">
        <v>124242057</v>
      </c>
      <c r="L2920">
        <v>179534650</v>
      </c>
      <c r="M2920">
        <v>146840186</v>
      </c>
      <c r="N2920">
        <v>137932316</v>
      </c>
      <c r="O2920">
        <v>130457593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252356541</v>
      </c>
      <c r="G2921">
        <v>45944793</v>
      </c>
      <c r="H2921">
        <v>221164633</v>
      </c>
      <c r="I2921">
        <v>103629615</v>
      </c>
      <c r="J2921">
        <v>328896394</v>
      </c>
      <c r="K2921">
        <v>467531253</v>
      </c>
      <c r="L2921">
        <v>340612843</v>
      </c>
      <c r="M2921">
        <v>291897595</v>
      </c>
      <c r="N2921">
        <v>200694781</v>
      </c>
      <c r="O2921">
        <v>106736688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668203646</v>
      </c>
      <c r="G2922">
        <v>482004168</v>
      </c>
      <c r="H2922">
        <v>427862072</v>
      </c>
      <c r="I2922">
        <v>481495118</v>
      </c>
      <c r="J2922">
        <v>428850843</v>
      </c>
      <c r="K2922">
        <v>364034573</v>
      </c>
      <c r="L2922">
        <v>351226558</v>
      </c>
      <c r="M2922">
        <v>313723192</v>
      </c>
      <c r="N2922">
        <v>289292016</v>
      </c>
      <c r="O2922">
        <v>302490220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17903617421</v>
      </c>
      <c r="G2923">
        <v>19425309187</v>
      </c>
      <c r="H2923">
        <v>15733296518</v>
      </c>
      <c r="I2923">
        <v>11029671923</v>
      </c>
      <c r="J2923">
        <v>9839524093</v>
      </c>
      <c r="K2923">
        <v>10920657055</v>
      </c>
      <c r="L2923">
        <v>9429123595</v>
      </c>
      <c r="M2923">
        <v>4470905129</v>
      </c>
      <c r="N2923">
        <v>3245964658</v>
      </c>
      <c r="O2923">
        <v>3483682254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33104918933</v>
      </c>
      <c r="G2924">
        <v>23347742393</v>
      </c>
      <c r="H2924">
        <v>20844630103</v>
      </c>
      <c r="I2924">
        <v>20117462223</v>
      </c>
      <c r="J2924">
        <v>12180269383</v>
      </c>
      <c r="K2924">
        <v>7385625925</v>
      </c>
      <c r="L2924">
        <v>6374620504</v>
      </c>
      <c r="M2924">
        <v>6063499976</v>
      </c>
      <c r="N2924">
        <v>7231273084</v>
      </c>
      <c r="O2924">
        <v>5460795633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4161073726</v>
      </c>
      <c r="G2925">
        <v>3635273010</v>
      </c>
      <c r="H2925">
        <v>2742266428</v>
      </c>
      <c r="I2925">
        <v>2106774748</v>
      </c>
      <c r="J2925">
        <v>2286923955</v>
      </c>
      <c r="K2925">
        <v>3117201285</v>
      </c>
      <c r="L2925">
        <v>3487136314</v>
      </c>
      <c r="M2925">
        <v>2841420441</v>
      </c>
      <c r="N2925">
        <v>3434146052</v>
      </c>
      <c r="O2925">
        <v>4619425860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265509348</v>
      </c>
      <c r="G2926">
        <v>172908152</v>
      </c>
      <c r="H2926">
        <v>227981533</v>
      </c>
      <c r="I2926">
        <v>261732133</v>
      </c>
      <c r="J2926">
        <v>278293800</v>
      </c>
      <c r="K2926">
        <v>123434677</v>
      </c>
      <c r="L2926">
        <v>205970248</v>
      </c>
      <c r="M2926">
        <v>366590003</v>
      </c>
      <c r="N2926">
        <v>151207313</v>
      </c>
      <c r="O2926">
        <v>155472825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2377422631</v>
      </c>
      <c r="G2927">
        <v>1605900343</v>
      </c>
      <c r="H2927">
        <v>1990827741</v>
      </c>
      <c r="I2927">
        <v>1762755655</v>
      </c>
      <c r="J2927">
        <v>1499363380</v>
      </c>
      <c r="K2927">
        <v>1207185076</v>
      </c>
      <c r="L2927">
        <v>1034320863</v>
      </c>
      <c r="M2927">
        <v>1123466634</v>
      </c>
      <c r="N2927">
        <v>1039409753</v>
      </c>
      <c r="O2927">
        <v>937317351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74574718</v>
      </c>
      <c r="G2928">
        <v>77076186</v>
      </c>
      <c r="H2928">
        <v>118310327</v>
      </c>
      <c r="I2928">
        <v>90759383</v>
      </c>
      <c r="J2928">
        <v>73654989</v>
      </c>
      <c r="K2928">
        <v>99624503</v>
      </c>
      <c r="L2928">
        <v>132883023</v>
      </c>
      <c r="M2928">
        <v>148125459</v>
      </c>
      <c r="N2928">
        <v>168609287</v>
      </c>
      <c r="O2928">
        <v>156150880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4556893681</v>
      </c>
      <c r="G2929">
        <v>2105061865</v>
      </c>
      <c r="H2929">
        <v>913633266</v>
      </c>
      <c r="I2929">
        <v>1143681156</v>
      </c>
      <c r="J2929">
        <v>1097148705</v>
      </c>
      <c r="K2929">
        <v>1163908450</v>
      </c>
      <c r="L2929">
        <v>252600695</v>
      </c>
      <c r="M2929">
        <v>751191165</v>
      </c>
      <c r="N2929">
        <v>586213279</v>
      </c>
      <c r="O2929">
        <v>344235678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524033421</v>
      </c>
      <c r="G2930">
        <v>338729223</v>
      </c>
      <c r="H2930">
        <v>315122612</v>
      </c>
      <c r="I2930">
        <v>525432399</v>
      </c>
      <c r="J2930">
        <v>418930163</v>
      </c>
      <c r="K2930">
        <v>406506048</v>
      </c>
      <c r="L2930">
        <v>397826885</v>
      </c>
      <c r="M2930">
        <v>456244600</v>
      </c>
      <c r="N2930">
        <v>397026088</v>
      </c>
      <c r="O2930">
        <v>371743283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123795337</v>
      </c>
      <c r="G2931">
        <v>131748335</v>
      </c>
      <c r="H2931">
        <v>154138416</v>
      </c>
      <c r="I2931">
        <v>31781119048</v>
      </c>
      <c r="J2931">
        <v>38202269833</v>
      </c>
      <c r="K2931">
        <v>19175143802</v>
      </c>
      <c r="L2931">
        <v>17314244211</v>
      </c>
      <c r="M2931">
        <v>14635209912</v>
      </c>
      <c r="N2931">
        <v>9907041204</v>
      </c>
      <c r="O2931">
        <v>3845798428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288099280</v>
      </c>
      <c r="G2932">
        <v>350291598</v>
      </c>
      <c r="H2932">
        <v>418839853</v>
      </c>
      <c r="I2932">
        <v>552324380</v>
      </c>
      <c r="J2932">
        <v>441315681</v>
      </c>
      <c r="K2932">
        <v>285123230</v>
      </c>
      <c r="L2932">
        <v>337932370</v>
      </c>
      <c r="M2932">
        <v>363630361</v>
      </c>
      <c r="N2932">
        <v>381267918</v>
      </c>
      <c r="O2932">
        <v>403111764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705268194</v>
      </c>
      <c r="G2933">
        <v>2376487106</v>
      </c>
      <c r="H2933">
        <v>2578991375</v>
      </c>
      <c r="I2933">
        <v>2736548520</v>
      </c>
      <c r="J2933">
        <v>1814219357</v>
      </c>
      <c r="K2933">
        <v>1198373548</v>
      </c>
      <c r="L2933">
        <v>925693002</v>
      </c>
      <c r="M2933">
        <v>916393251</v>
      </c>
      <c r="N2933">
        <v>721706375</v>
      </c>
      <c r="O2933">
        <v>676037181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334584398</v>
      </c>
      <c r="G2934">
        <v>109869979</v>
      </c>
      <c r="H2934">
        <v>51191688</v>
      </c>
      <c r="I2934">
        <v>53538202</v>
      </c>
      <c r="J2934">
        <v>49843855</v>
      </c>
      <c r="K2934">
        <v>68670084</v>
      </c>
      <c r="L2934">
        <v>90508127</v>
      </c>
      <c r="M2934">
        <v>119911708</v>
      </c>
      <c r="N2934">
        <v>123710598</v>
      </c>
      <c r="O2934">
        <v>100396186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640276563</v>
      </c>
      <c r="G2935">
        <v>666111747</v>
      </c>
      <c r="H2935">
        <v>247049057</v>
      </c>
      <c r="I2935">
        <v>153805919</v>
      </c>
      <c r="J2935">
        <v>150711448</v>
      </c>
      <c r="K2935">
        <v>191635914</v>
      </c>
      <c r="L2935">
        <v>150569575</v>
      </c>
      <c r="M2935">
        <v>133268203</v>
      </c>
      <c r="N2935">
        <v>115386069</v>
      </c>
      <c r="O2935">
        <v>94780414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2603839800</v>
      </c>
      <c r="G2936">
        <v>2532714315</v>
      </c>
      <c r="H2936">
        <v>2452871159</v>
      </c>
      <c r="I2936">
        <v>2349864670</v>
      </c>
      <c r="J2936">
        <v>1660836178</v>
      </c>
      <c r="K2936">
        <v>1409950443</v>
      </c>
      <c r="L2936">
        <v>1448899610</v>
      </c>
      <c r="M2936">
        <v>1528294048</v>
      </c>
      <c r="N2936">
        <v>1218746944</v>
      </c>
      <c r="O2936">
        <v>1116053572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3638672849</v>
      </c>
      <c r="G2937">
        <v>3729654457</v>
      </c>
      <c r="H2937">
        <v>3042129153</v>
      </c>
      <c r="I2937">
        <v>3077511000</v>
      </c>
      <c r="J2937">
        <v>2840423107</v>
      </c>
      <c r="K2937">
        <v>2529705802</v>
      </c>
      <c r="L2937">
        <v>2297538551</v>
      </c>
      <c r="M2937">
        <v>2219265962</v>
      </c>
      <c r="N2937">
        <v>1847687782</v>
      </c>
      <c r="O2937">
        <v>1460285359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7553305411</v>
      </c>
      <c r="G2938">
        <v>8195546357</v>
      </c>
      <c r="H2938">
        <v>7007917295</v>
      </c>
      <c r="I2938">
        <v>8502080571</v>
      </c>
      <c r="J2938">
        <v>6094239457</v>
      </c>
      <c r="K2938">
        <v>4915585870</v>
      </c>
      <c r="L2938">
        <v>1762757107</v>
      </c>
      <c r="M2938">
        <v>1254103739</v>
      </c>
      <c r="N2938">
        <v>556595945</v>
      </c>
      <c r="O2938">
        <v>620455279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733492574</v>
      </c>
      <c r="G2939">
        <v>637913215</v>
      </c>
      <c r="H2939">
        <v>445945892</v>
      </c>
      <c r="I2939">
        <v>484041144</v>
      </c>
      <c r="J2939">
        <v>828738993</v>
      </c>
      <c r="K2939">
        <v>640677475</v>
      </c>
      <c r="L2939">
        <v>229941722</v>
      </c>
      <c r="M2939">
        <v>334656030</v>
      </c>
      <c r="N2939">
        <v>271864919</v>
      </c>
      <c r="O2939">
        <v>228555754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1479996719</v>
      </c>
      <c r="G2940">
        <v>1256467898</v>
      </c>
      <c r="H2940">
        <v>1853036019</v>
      </c>
      <c r="I2940">
        <v>1862057208</v>
      </c>
      <c r="J2940">
        <v>1109308871</v>
      </c>
      <c r="K2940">
        <v>773952492</v>
      </c>
      <c r="L2940">
        <v>423748874</v>
      </c>
      <c r="M2940">
        <v>365094596</v>
      </c>
      <c r="N2940">
        <v>312358154</v>
      </c>
      <c r="O2940">
        <v>165524646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199741510</v>
      </c>
      <c r="I2941">
        <v>515556575</v>
      </c>
      <c r="J2941">
        <v>619741404</v>
      </c>
      <c r="K2941">
        <v>642768238</v>
      </c>
      <c r="L2941">
        <v>659767381</v>
      </c>
      <c r="M2941">
        <v>699608275</v>
      </c>
      <c r="N2941">
        <v>640739715</v>
      </c>
      <c r="O2941">
        <v>676101362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14259120307</v>
      </c>
      <c r="G2942">
        <v>16449560279</v>
      </c>
      <c r="H2942">
        <v>25818099523</v>
      </c>
      <c r="I2942">
        <v>21227720474</v>
      </c>
      <c r="J2942">
        <v>14361255894</v>
      </c>
      <c r="K2942">
        <v>9034544152</v>
      </c>
      <c r="L2942">
        <v>7399583912</v>
      </c>
      <c r="M2942">
        <v>6040056618</v>
      </c>
      <c r="N2942">
        <v>2884104152</v>
      </c>
      <c r="O2942">
        <v>2383750785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352954485</v>
      </c>
      <c r="G2943">
        <v>272354713</v>
      </c>
      <c r="H2943">
        <v>263240351</v>
      </c>
      <c r="I2943">
        <v>256300441</v>
      </c>
      <c r="J2943">
        <v>221384862</v>
      </c>
      <c r="K2943">
        <v>143617907</v>
      </c>
      <c r="L2943">
        <v>107424940</v>
      </c>
      <c r="M2943">
        <v>100073673</v>
      </c>
      <c r="N2943">
        <v>89546363</v>
      </c>
      <c r="O2943">
        <v>87296972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3592737696</v>
      </c>
      <c r="G2944">
        <v>3420727678</v>
      </c>
      <c r="H2944">
        <v>2501622602</v>
      </c>
      <c r="I2944">
        <v>2223161881</v>
      </c>
      <c r="J2944">
        <v>1861321766</v>
      </c>
      <c r="K2944">
        <v>1428468159</v>
      </c>
      <c r="L2944">
        <v>1091738809</v>
      </c>
      <c r="M2944">
        <v>935857142</v>
      </c>
      <c r="N2944">
        <v>746528450</v>
      </c>
      <c r="O2944">
        <v>675845890</v>
      </c>
      <c r="P2944">
        <v>17492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399630337</v>
      </c>
      <c r="G2945">
        <v>380422162</v>
      </c>
      <c r="H2945">
        <v>480397066</v>
      </c>
      <c r="I2945">
        <v>417078631</v>
      </c>
      <c r="J2945">
        <v>415363308</v>
      </c>
      <c r="K2945">
        <v>395240660</v>
      </c>
      <c r="L2945">
        <v>437807744</v>
      </c>
      <c r="M2945">
        <v>443168447</v>
      </c>
      <c r="N2945">
        <v>447855554</v>
      </c>
      <c r="O2945">
        <v>436421579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2192545180</v>
      </c>
      <c r="G2946">
        <v>2079029184</v>
      </c>
      <c r="H2946">
        <v>2138505230</v>
      </c>
      <c r="I2946">
        <v>1901348346</v>
      </c>
      <c r="J2946">
        <v>1229402796</v>
      </c>
      <c r="K2946">
        <v>1151910746</v>
      </c>
      <c r="L2946">
        <v>1479431914</v>
      </c>
      <c r="M2946">
        <v>1300093442</v>
      </c>
      <c r="N2946">
        <v>1161492442</v>
      </c>
      <c r="O2946">
        <v>1036996561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2362213014</v>
      </c>
      <c r="G2947">
        <v>1608971786</v>
      </c>
      <c r="H2947">
        <v>1481263053</v>
      </c>
      <c r="I2947">
        <v>1231873550</v>
      </c>
      <c r="J2947">
        <v>677629195</v>
      </c>
      <c r="K2947">
        <v>617107024</v>
      </c>
      <c r="L2947">
        <v>633618699</v>
      </c>
      <c r="M2947">
        <v>850467559</v>
      </c>
      <c r="N2947">
        <v>801285571</v>
      </c>
      <c r="O2947">
        <v>796811734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130480464</v>
      </c>
      <c r="G2948">
        <v>106304336</v>
      </c>
      <c r="H2948">
        <v>114439348</v>
      </c>
      <c r="I2948">
        <v>130190260</v>
      </c>
      <c r="J2948">
        <v>137726033</v>
      </c>
      <c r="K2948">
        <v>145837644</v>
      </c>
      <c r="L2948">
        <v>140327313</v>
      </c>
      <c r="M2948">
        <v>153037460</v>
      </c>
      <c r="N2948">
        <v>116181880</v>
      </c>
      <c r="O2948">
        <v>78416107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8213898537</v>
      </c>
      <c r="G2949">
        <v>4764635589</v>
      </c>
      <c r="H2949">
        <v>5485109675</v>
      </c>
      <c r="I2949">
        <v>4820156554</v>
      </c>
      <c r="J2949">
        <v>2543280585</v>
      </c>
      <c r="K2949">
        <v>1610556471</v>
      </c>
      <c r="L2949">
        <v>1387540212</v>
      </c>
      <c r="M2949">
        <v>1361268005</v>
      </c>
      <c r="N2949">
        <v>1190130245</v>
      </c>
      <c r="O2949">
        <v>979299254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298188065</v>
      </c>
      <c r="G2950">
        <v>200889024</v>
      </c>
      <c r="H2950">
        <v>289971051</v>
      </c>
      <c r="I2950">
        <v>341523377</v>
      </c>
      <c r="J2950">
        <v>290350517</v>
      </c>
      <c r="K2950">
        <v>389634108</v>
      </c>
      <c r="L2950">
        <v>317331653</v>
      </c>
      <c r="M2950">
        <v>355882683</v>
      </c>
      <c r="N2950">
        <v>389405671</v>
      </c>
      <c r="O2950">
        <v>309838885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6318650533</v>
      </c>
      <c r="G2951">
        <v>4349201290</v>
      </c>
      <c r="H2951">
        <v>4228169341</v>
      </c>
      <c r="I2951">
        <v>3209989280</v>
      </c>
      <c r="J2951">
        <v>2102362656</v>
      </c>
      <c r="K2951">
        <v>1462110305</v>
      </c>
      <c r="L2951">
        <v>1039152003</v>
      </c>
      <c r="M2951">
        <v>647691847</v>
      </c>
      <c r="N2951">
        <v>419100684</v>
      </c>
      <c r="O2951">
        <v>303669726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248361874</v>
      </c>
      <c r="G2952">
        <v>66793262</v>
      </c>
      <c r="H2952">
        <v>84134180</v>
      </c>
      <c r="I2952">
        <v>124270714</v>
      </c>
      <c r="J2952">
        <v>143174586</v>
      </c>
      <c r="K2952">
        <v>139345102</v>
      </c>
      <c r="L2952">
        <v>96986529</v>
      </c>
      <c r="M2952">
        <v>113847578</v>
      </c>
      <c r="N2952">
        <v>109023148</v>
      </c>
      <c r="O2952">
        <v>173175206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445404957</v>
      </c>
      <c r="G2953">
        <v>606228754</v>
      </c>
      <c r="H2953">
        <v>509757169</v>
      </c>
      <c r="I2953">
        <v>582495313</v>
      </c>
      <c r="J2953">
        <v>575438090</v>
      </c>
      <c r="K2953">
        <v>372351843</v>
      </c>
      <c r="L2953">
        <v>486238472</v>
      </c>
      <c r="M2953">
        <v>483570224</v>
      </c>
      <c r="N2953">
        <v>436434505</v>
      </c>
      <c r="O2953">
        <v>528478969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3633560362</v>
      </c>
      <c r="G2954">
        <v>2799248440</v>
      </c>
      <c r="H2954">
        <v>2859395076</v>
      </c>
      <c r="I2954">
        <v>3031430590</v>
      </c>
      <c r="J2954">
        <v>1971677093</v>
      </c>
      <c r="K2954">
        <v>1528782551</v>
      </c>
      <c r="L2954">
        <v>1841143045</v>
      </c>
      <c r="M2954">
        <v>1998858672</v>
      </c>
      <c r="N2954">
        <v>1578245312</v>
      </c>
      <c r="O2954">
        <v>1523475856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1047990109</v>
      </c>
      <c r="G2955">
        <v>902052533</v>
      </c>
      <c r="H2955">
        <v>1562999654</v>
      </c>
      <c r="I2955">
        <v>669914695</v>
      </c>
      <c r="J2955">
        <v>449907717</v>
      </c>
      <c r="K2955">
        <v>646669296</v>
      </c>
      <c r="L2955">
        <v>447325547</v>
      </c>
      <c r="M2955">
        <v>511187051</v>
      </c>
      <c r="N2955">
        <v>479635969</v>
      </c>
      <c r="O2955">
        <v>624432260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165295022</v>
      </c>
      <c r="G2956">
        <v>167349065</v>
      </c>
      <c r="H2956">
        <v>197532022</v>
      </c>
      <c r="I2956">
        <v>340582960</v>
      </c>
      <c r="J2956">
        <v>286064399</v>
      </c>
      <c r="K2956">
        <v>155555637</v>
      </c>
      <c r="L2956">
        <v>213240219</v>
      </c>
      <c r="M2956">
        <v>218982057</v>
      </c>
      <c r="N2956">
        <v>245536842</v>
      </c>
      <c r="O2956">
        <v>278304740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13505005734</v>
      </c>
      <c r="G2957">
        <v>9838328854</v>
      </c>
      <c r="H2957">
        <v>10806566371</v>
      </c>
      <c r="I2957">
        <v>9814041352</v>
      </c>
      <c r="J2957">
        <v>7464664934</v>
      </c>
      <c r="K2957">
        <v>4949746890</v>
      </c>
      <c r="L2957">
        <v>3468887211</v>
      </c>
      <c r="M2957">
        <v>3042521917</v>
      </c>
      <c r="N2957">
        <v>2031589599</v>
      </c>
      <c r="O2957">
        <v>1296870813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21342819771</v>
      </c>
      <c r="G2958">
        <v>16445823921</v>
      </c>
      <c r="H2958">
        <v>12987834791</v>
      </c>
      <c r="I2958">
        <v>10403274944</v>
      </c>
      <c r="J2958">
        <v>10249313261</v>
      </c>
      <c r="K2958">
        <v>7528134232</v>
      </c>
      <c r="L2958">
        <v>6673409693</v>
      </c>
      <c r="M2958">
        <v>6233303443</v>
      </c>
      <c r="N2958">
        <v>5445048156</v>
      </c>
      <c r="O2958">
        <v>3868773826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899666593</v>
      </c>
      <c r="G2959">
        <v>885595045</v>
      </c>
      <c r="H2959">
        <v>768163406</v>
      </c>
      <c r="I2959">
        <v>758237692</v>
      </c>
      <c r="J2959">
        <v>788213174</v>
      </c>
      <c r="K2959">
        <v>821737637</v>
      </c>
      <c r="L2959">
        <v>679637719</v>
      </c>
      <c r="M2959">
        <v>446692871</v>
      </c>
      <c r="N2959">
        <v>458943328</v>
      </c>
      <c r="O2959">
        <v>435431832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2507979094</v>
      </c>
      <c r="G2960">
        <v>1456384146</v>
      </c>
      <c r="H2960">
        <v>1658368744</v>
      </c>
      <c r="I2960">
        <v>2219603233</v>
      </c>
      <c r="J2960">
        <v>2688022359</v>
      </c>
      <c r="K2960">
        <v>2455366741</v>
      </c>
      <c r="L2960">
        <v>695665808</v>
      </c>
      <c r="M2960">
        <v>206925084</v>
      </c>
      <c r="N2960">
        <v>243299401</v>
      </c>
      <c r="O2960">
        <v>194524210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1133909089</v>
      </c>
      <c r="G2961">
        <v>752909113</v>
      </c>
      <c r="H2961">
        <v>1059685766</v>
      </c>
      <c r="I2961">
        <v>1121988382</v>
      </c>
      <c r="J2961">
        <v>872668987</v>
      </c>
      <c r="K2961">
        <v>578372081</v>
      </c>
      <c r="L2961">
        <v>670396607</v>
      </c>
      <c r="M2961">
        <v>798479071</v>
      </c>
      <c r="N2961">
        <v>815075957</v>
      </c>
      <c r="O2961">
        <v>782638259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30287797687</v>
      </c>
      <c r="G2962">
        <v>15573024682</v>
      </c>
      <c r="H2962">
        <v>13575797933</v>
      </c>
      <c r="I2962">
        <v>8426361040</v>
      </c>
      <c r="J2962">
        <v>9973937504</v>
      </c>
      <c r="K2962">
        <v>6545099028</v>
      </c>
      <c r="L2962">
        <v>5416370474</v>
      </c>
      <c r="M2962">
        <v>4673051155</v>
      </c>
      <c r="N2962">
        <v>3665386559</v>
      </c>
      <c r="O2962">
        <v>2547890308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4743532347</v>
      </c>
      <c r="G2963">
        <v>4558530042</v>
      </c>
      <c r="H2963">
        <v>4186970322</v>
      </c>
      <c r="I2963">
        <v>3639589109</v>
      </c>
      <c r="J2963">
        <v>3268813950</v>
      </c>
      <c r="K2963">
        <v>3310004420</v>
      </c>
      <c r="L2963">
        <v>3166625457</v>
      </c>
      <c r="M2963">
        <v>2634286922</v>
      </c>
      <c r="N2963">
        <v>2487358095</v>
      </c>
      <c r="O2963">
        <v>2479065463</v>
      </c>
      <c r="P2963">
        <v>54901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1013004151</v>
      </c>
      <c r="G2964">
        <v>821623772</v>
      </c>
      <c r="H2964">
        <v>683027365</v>
      </c>
      <c r="I2964">
        <v>623416159</v>
      </c>
      <c r="J2964">
        <v>566429829</v>
      </c>
      <c r="K2964">
        <v>506892513</v>
      </c>
      <c r="L2964">
        <v>477013529</v>
      </c>
      <c r="M2964">
        <v>511061179</v>
      </c>
      <c r="N2964">
        <v>547119558</v>
      </c>
      <c r="O2964">
        <v>499697436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19386744067</v>
      </c>
      <c r="G2965">
        <v>10307344544</v>
      </c>
      <c r="H2965">
        <v>5265713495</v>
      </c>
      <c r="I2965">
        <v>9554261085</v>
      </c>
      <c r="J2965">
        <v>4967681972</v>
      </c>
      <c r="K2965">
        <v>8421516437</v>
      </c>
      <c r="L2965">
        <v>5945162532</v>
      </c>
      <c r="M2965">
        <v>4343149796</v>
      </c>
      <c r="N2965">
        <v>5014629077</v>
      </c>
      <c r="O2965">
        <v>648562358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3084006923</v>
      </c>
      <c r="G2966">
        <v>1610061120</v>
      </c>
      <c r="H2966">
        <v>1603838689</v>
      </c>
      <c r="I2966">
        <v>1967326949</v>
      </c>
      <c r="J2966">
        <v>1488645547</v>
      </c>
      <c r="K2966">
        <v>698971206</v>
      </c>
      <c r="L2966">
        <v>749077013</v>
      </c>
      <c r="M2966">
        <v>713822998</v>
      </c>
      <c r="N2966">
        <v>626545237</v>
      </c>
      <c r="O2966">
        <v>861243829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1320380125</v>
      </c>
      <c r="G2967">
        <v>990111958</v>
      </c>
      <c r="H2967">
        <v>1116236471</v>
      </c>
      <c r="I2967">
        <v>1004277792</v>
      </c>
      <c r="J2967">
        <v>621823089</v>
      </c>
      <c r="K2967">
        <v>607268359</v>
      </c>
      <c r="L2967">
        <v>851045905</v>
      </c>
      <c r="M2967">
        <v>943159592</v>
      </c>
      <c r="N2967">
        <v>681736804</v>
      </c>
      <c r="O2967">
        <v>786104662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563308413</v>
      </c>
      <c r="G2968">
        <v>386282677</v>
      </c>
      <c r="H2968">
        <v>1822803108</v>
      </c>
      <c r="I2968">
        <v>1850611066</v>
      </c>
      <c r="J2968">
        <v>1177895962</v>
      </c>
      <c r="K2968">
        <v>603655463</v>
      </c>
      <c r="L2968">
        <v>408398713</v>
      </c>
      <c r="M2968">
        <v>400259557</v>
      </c>
      <c r="N2968">
        <v>339153644</v>
      </c>
      <c r="O2968">
        <v>280523835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158369812</v>
      </c>
      <c r="G2969">
        <v>101840342</v>
      </c>
      <c r="H2969">
        <v>78317388</v>
      </c>
      <c r="I2969">
        <v>40122460</v>
      </c>
      <c r="J2969">
        <v>63322496</v>
      </c>
      <c r="K2969">
        <v>79646403</v>
      </c>
      <c r="L2969">
        <v>90133631</v>
      </c>
      <c r="M2969">
        <v>176718896</v>
      </c>
      <c r="N2969">
        <v>163559419</v>
      </c>
      <c r="O2969">
        <v>257743443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4650329013</v>
      </c>
      <c r="G2970">
        <v>3505346784</v>
      </c>
      <c r="H2970">
        <v>4745408611</v>
      </c>
      <c r="I2970">
        <v>4232239859</v>
      </c>
      <c r="J2970">
        <v>3966282739</v>
      </c>
      <c r="K2970">
        <v>2996915711</v>
      </c>
      <c r="L2970">
        <v>2375228857</v>
      </c>
      <c r="M2970">
        <v>2269192135</v>
      </c>
      <c r="N2970">
        <v>1741855435</v>
      </c>
      <c r="O2970">
        <v>1453649698</v>
      </c>
      <c r="P2970">
        <v>340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3013606816</v>
      </c>
      <c r="G2971">
        <v>2119186152</v>
      </c>
      <c r="H2971">
        <v>2386632214</v>
      </c>
      <c r="I2971">
        <v>1819703478</v>
      </c>
      <c r="J2971">
        <v>1937333564</v>
      </c>
      <c r="K2971">
        <v>1772235828</v>
      </c>
      <c r="L2971">
        <v>1922323425</v>
      </c>
      <c r="M2971">
        <v>1779721283</v>
      </c>
      <c r="N2971">
        <v>1453762580</v>
      </c>
      <c r="O2971">
        <v>1481932509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7308548160</v>
      </c>
      <c r="G2972">
        <v>10351537382</v>
      </c>
      <c r="H2972">
        <v>10070442473</v>
      </c>
      <c r="I2972">
        <v>9568158155</v>
      </c>
      <c r="J2972">
        <v>8687075820</v>
      </c>
      <c r="K2972">
        <v>7915310174</v>
      </c>
      <c r="L2972">
        <v>8060868350</v>
      </c>
      <c r="M2972">
        <v>6437554894</v>
      </c>
      <c r="N2972">
        <v>5780989240</v>
      </c>
      <c r="O2972">
        <v>5002503784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1755724588</v>
      </c>
      <c r="G2973">
        <v>1309311248</v>
      </c>
      <c r="H2973">
        <v>1297123921</v>
      </c>
      <c r="I2973">
        <v>960763673</v>
      </c>
      <c r="J2973">
        <v>867365175</v>
      </c>
      <c r="K2973">
        <v>1038622487</v>
      </c>
      <c r="L2973">
        <v>816590565</v>
      </c>
      <c r="M2973">
        <v>542120960</v>
      </c>
      <c r="N2973">
        <v>294511204</v>
      </c>
      <c r="O2973">
        <v>237484199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170002388</v>
      </c>
      <c r="G2974">
        <v>115246160</v>
      </c>
      <c r="H2974">
        <v>107740599</v>
      </c>
      <c r="I2974">
        <v>91966679</v>
      </c>
      <c r="J2974">
        <v>97624422</v>
      </c>
      <c r="K2974">
        <v>142467212</v>
      </c>
      <c r="L2974">
        <v>82572035</v>
      </c>
      <c r="M2974">
        <v>67513953</v>
      </c>
      <c r="N2974">
        <v>78173674</v>
      </c>
      <c r="O2974">
        <v>60694334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2125795322</v>
      </c>
      <c r="G2975">
        <v>1088765443</v>
      </c>
      <c r="H2975">
        <v>1268742018</v>
      </c>
      <c r="I2975">
        <v>996723879</v>
      </c>
      <c r="J2975">
        <v>839211547</v>
      </c>
      <c r="K2975">
        <v>739490974</v>
      </c>
      <c r="L2975">
        <v>777246547</v>
      </c>
      <c r="M2975">
        <v>841726910</v>
      </c>
      <c r="N2975">
        <v>858341069</v>
      </c>
      <c r="O2975">
        <v>753129986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985057963</v>
      </c>
      <c r="G2976">
        <v>843903304</v>
      </c>
      <c r="H2976">
        <v>1046020340</v>
      </c>
      <c r="I2976">
        <v>1102538808</v>
      </c>
      <c r="J2976">
        <v>461987265</v>
      </c>
      <c r="K2976">
        <v>434171956</v>
      </c>
      <c r="L2976">
        <v>660051096</v>
      </c>
      <c r="M2976">
        <v>661277700</v>
      </c>
      <c r="N2976">
        <v>659277843</v>
      </c>
      <c r="O2976">
        <v>649067152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179341008</v>
      </c>
      <c r="G2977">
        <v>181066674</v>
      </c>
      <c r="H2977">
        <v>206707614</v>
      </c>
      <c r="I2977">
        <v>333024378</v>
      </c>
      <c r="J2977">
        <v>289264280</v>
      </c>
      <c r="K2977">
        <v>356402582</v>
      </c>
      <c r="L2977">
        <v>266827795</v>
      </c>
      <c r="M2977">
        <v>279646559</v>
      </c>
      <c r="N2977">
        <v>324944567</v>
      </c>
      <c r="O2977">
        <v>182966668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3159600235</v>
      </c>
      <c r="G2978">
        <v>2348895341</v>
      </c>
      <c r="H2978">
        <v>2052519274</v>
      </c>
      <c r="I2978">
        <v>1821616354</v>
      </c>
      <c r="J2978">
        <v>1218885047</v>
      </c>
      <c r="K2978">
        <v>918192148</v>
      </c>
      <c r="L2978">
        <v>808688215</v>
      </c>
      <c r="M2978">
        <v>728491143</v>
      </c>
      <c r="N2978">
        <v>763978985</v>
      </c>
      <c r="O2978">
        <v>605685860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653301408</v>
      </c>
      <c r="G2979">
        <v>341813638</v>
      </c>
      <c r="H2979">
        <v>544697237</v>
      </c>
      <c r="I2979">
        <v>496950010</v>
      </c>
      <c r="J2979">
        <v>579083564</v>
      </c>
      <c r="K2979">
        <v>656526858</v>
      </c>
      <c r="L2979">
        <v>225501334</v>
      </c>
      <c r="M2979">
        <v>409918547</v>
      </c>
      <c r="N2979">
        <v>282095246</v>
      </c>
      <c r="O2979">
        <v>418942929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377307929</v>
      </c>
      <c r="G2980">
        <v>124012889</v>
      </c>
      <c r="H2980">
        <v>179446199</v>
      </c>
      <c r="I2980">
        <v>288517431</v>
      </c>
      <c r="J2980">
        <v>328305720</v>
      </c>
      <c r="K2980">
        <v>272761300</v>
      </c>
      <c r="L2980">
        <v>268880092</v>
      </c>
      <c r="M2980">
        <v>260990409</v>
      </c>
      <c r="N2980">
        <v>303553864</v>
      </c>
      <c r="O2980">
        <v>261846312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890177687</v>
      </c>
      <c r="G2981">
        <v>603488685</v>
      </c>
      <c r="H2981">
        <v>545748205</v>
      </c>
      <c r="I2981">
        <v>487669999</v>
      </c>
      <c r="J2981">
        <v>550762151</v>
      </c>
      <c r="K2981">
        <v>490373267</v>
      </c>
      <c r="L2981">
        <v>289500954</v>
      </c>
      <c r="M2981">
        <v>285660367</v>
      </c>
      <c r="N2981">
        <v>222401072</v>
      </c>
      <c r="O2981">
        <v>186550500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1865023380</v>
      </c>
      <c r="G2982">
        <v>1482401437</v>
      </c>
      <c r="H2982">
        <v>2097226559</v>
      </c>
      <c r="I2982">
        <v>1865674776</v>
      </c>
      <c r="J2982">
        <v>1678057850</v>
      </c>
      <c r="K2982">
        <v>1514697127</v>
      </c>
      <c r="L2982">
        <v>1344316335</v>
      </c>
      <c r="M2982">
        <v>1218169943</v>
      </c>
      <c r="N2982">
        <v>1079022556</v>
      </c>
      <c r="O2982">
        <v>964174272</v>
      </c>
      <c r="P2982">
        <v>51361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787118002</v>
      </c>
      <c r="G2983">
        <v>658708159</v>
      </c>
      <c r="H2983">
        <v>775393744</v>
      </c>
      <c r="I2983">
        <v>688965145</v>
      </c>
      <c r="J2983">
        <v>464849168</v>
      </c>
      <c r="K2983">
        <v>401472708</v>
      </c>
      <c r="L2983">
        <v>443490470</v>
      </c>
      <c r="M2983">
        <v>391350125</v>
      </c>
      <c r="N2983">
        <v>317314725</v>
      </c>
      <c r="O2983">
        <v>427184615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2669477481</v>
      </c>
      <c r="G2984">
        <v>2298183070</v>
      </c>
      <c r="H2984">
        <v>3002416862</v>
      </c>
      <c r="I2984">
        <v>3427328662</v>
      </c>
      <c r="J2984">
        <v>3417032293</v>
      </c>
      <c r="K2984">
        <v>3394911490</v>
      </c>
      <c r="L2984">
        <v>3334824036</v>
      </c>
      <c r="M2984">
        <v>3654320242</v>
      </c>
      <c r="N2984">
        <v>3789478845</v>
      </c>
      <c r="O2984">
        <v>3290651847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412655782</v>
      </c>
      <c r="G2985">
        <v>273184485</v>
      </c>
      <c r="H2985">
        <v>353123044</v>
      </c>
      <c r="I2985">
        <v>427285376</v>
      </c>
      <c r="J2985">
        <v>464713237</v>
      </c>
      <c r="K2985">
        <v>264449018</v>
      </c>
      <c r="L2985">
        <v>256879829</v>
      </c>
      <c r="M2985">
        <v>240735115</v>
      </c>
      <c r="N2985">
        <v>192907568</v>
      </c>
      <c r="O2985">
        <v>191009433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6873127188</v>
      </c>
      <c r="G2986">
        <v>3140862948</v>
      </c>
      <c r="H2986">
        <v>521518827</v>
      </c>
      <c r="I2986">
        <v>529961848</v>
      </c>
      <c r="J2986">
        <v>535927520</v>
      </c>
      <c r="K2986">
        <v>535302701</v>
      </c>
      <c r="L2986">
        <v>293862986</v>
      </c>
      <c r="M2986">
        <v>367112453</v>
      </c>
      <c r="N2986">
        <v>372641391</v>
      </c>
      <c r="O2986">
        <v>486748530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3974313233</v>
      </c>
      <c r="G2987">
        <v>4880802800</v>
      </c>
      <c r="H2987">
        <v>5147235943</v>
      </c>
      <c r="I2987">
        <v>4285002248</v>
      </c>
      <c r="J2987">
        <v>4070529326</v>
      </c>
      <c r="K2987">
        <v>3836288797</v>
      </c>
      <c r="L2987">
        <v>3309785569</v>
      </c>
      <c r="M2987">
        <v>2486113654</v>
      </c>
      <c r="N2987">
        <v>2038027031</v>
      </c>
      <c r="O2987">
        <v>1955957869</v>
      </c>
      <c r="P2987">
        <v>200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843673221</v>
      </c>
      <c r="G2988">
        <v>433201606</v>
      </c>
      <c r="H2988">
        <v>611605859</v>
      </c>
      <c r="I2988">
        <v>598192843</v>
      </c>
      <c r="J2988">
        <v>565079950</v>
      </c>
      <c r="K2988">
        <v>477046129</v>
      </c>
      <c r="L2988">
        <v>391454168</v>
      </c>
      <c r="M2988">
        <v>182351149</v>
      </c>
      <c r="N2988">
        <v>130403500</v>
      </c>
      <c r="O2988">
        <v>118054645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1376877708</v>
      </c>
      <c r="G2989">
        <v>1602194226</v>
      </c>
      <c r="H2989">
        <v>2698944804</v>
      </c>
      <c r="I2989">
        <v>3938056300</v>
      </c>
      <c r="J2989">
        <v>2896390173</v>
      </c>
      <c r="K2989">
        <v>3074473224</v>
      </c>
      <c r="L2989">
        <v>2777288031</v>
      </c>
      <c r="M2989">
        <v>2994144866</v>
      </c>
      <c r="N2989">
        <v>3738022446</v>
      </c>
      <c r="O2989">
        <v>4600343850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683982723</v>
      </c>
      <c r="G2990">
        <v>565096482</v>
      </c>
      <c r="H2990">
        <v>529516662</v>
      </c>
      <c r="I2990">
        <v>402018717</v>
      </c>
      <c r="J2990">
        <v>770203201</v>
      </c>
      <c r="K2990">
        <v>468730093</v>
      </c>
      <c r="L2990">
        <v>99446736</v>
      </c>
      <c r="M2990">
        <v>141571522</v>
      </c>
      <c r="N2990">
        <v>166218176</v>
      </c>
      <c r="O2990">
        <v>148577643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14229298029</v>
      </c>
      <c r="G2991">
        <v>8783068703</v>
      </c>
      <c r="H2991">
        <v>7907888695</v>
      </c>
      <c r="I2991">
        <v>5613003956</v>
      </c>
      <c r="J2991">
        <v>4310590754</v>
      </c>
      <c r="K2991">
        <v>2921088841</v>
      </c>
      <c r="L2991">
        <v>2196039683</v>
      </c>
      <c r="M2991">
        <v>2360563363</v>
      </c>
      <c r="N2991">
        <v>1633495732</v>
      </c>
      <c r="O2991">
        <v>1245111963</v>
      </c>
      <c r="P2991">
        <v>22867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819424978</v>
      </c>
      <c r="G2992">
        <v>502566876</v>
      </c>
      <c r="H2992">
        <v>404046038</v>
      </c>
      <c r="I2992">
        <v>248957671</v>
      </c>
      <c r="J2992">
        <v>315328902</v>
      </c>
      <c r="K2992">
        <v>259247305</v>
      </c>
      <c r="L2992">
        <v>376140808</v>
      </c>
      <c r="M2992">
        <v>405877362</v>
      </c>
      <c r="N2992">
        <v>329554622</v>
      </c>
      <c r="O2992">
        <v>362510259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1720433223</v>
      </c>
      <c r="G2993">
        <v>1366335604</v>
      </c>
      <c r="H2993">
        <v>1147177993</v>
      </c>
      <c r="I2993">
        <v>903388492</v>
      </c>
      <c r="J2993">
        <v>940056676</v>
      </c>
      <c r="K2993">
        <v>657884727</v>
      </c>
      <c r="L2993">
        <v>537842898</v>
      </c>
      <c r="M2993">
        <v>435450499</v>
      </c>
      <c r="N2993">
        <v>283033221</v>
      </c>
      <c r="O2993">
        <v>237086764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4798148635</v>
      </c>
      <c r="G2994">
        <v>2754774506</v>
      </c>
      <c r="H2994">
        <v>3328053904</v>
      </c>
      <c r="I2994">
        <v>3000471753</v>
      </c>
      <c r="J2994">
        <v>2667234439</v>
      </c>
      <c r="K2994">
        <v>1970922792</v>
      </c>
      <c r="L2994">
        <v>2135053372</v>
      </c>
      <c r="M2994">
        <v>2229161398</v>
      </c>
      <c r="N2994">
        <v>1820345125</v>
      </c>
      <c r="O2994">
        <v>2015618516</v>
      </c>
      <c r="P2994">
        <v>219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879904400</v>
      </c>
      <c r="G2995">
        <v>752252423</v>
      </c>
      <c r="H2995">
        <v>790620731</v>
      </c>
      <c r="I2995">
        <v>756685264</v>
      </c>
      <c r="J2995">
        <v>730065451</v>
      </c>
      <c r="K2995">
        <v>664416671</v>
      </c>
      <c r="L2995">
        <v>607255396</v>
      </c>
      <c r="M2995">
        <v>672034128</v>
      </c>
      <c r="N2995">
        <v>644476731</v>
      </c>
      <c r="O2995">
        <v>594470447</v>
      </c>
      <c r="P2995">
        <v>11980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5610281162</v>
      </c>
      <c r="G2996">
        <v>3873795167</v>
      </c>
      <c r="H2996">
        <v>4696816646</v>
      </c>
      <c r="I2996">
        <v>4187948243</v>
      </c>
      <c r="J2996">
        <v>3203419188</v>
      </c>
      <c r="K2996">
        <v>2734182280</v>
      </c>
      <c r="L2996">
        <v>2448439774</v>
      </c>
      <c r="M2996">
        <v>2214801503</v>
      </c>
      <c r="N2996">
        <v>1986262828</v>
      </c>
      <c r="O2996">
        <v>1145914294</v>
      </c>
      <c r="P2996">
        <v>254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1293887730</v>
      </c>
      <c r="G2997">
        <v>2391445840</v>
      </c>
      <c r="H2997">
        <v>3078167945</v>
      </c>
      <c r="I2997">
        <v>3854806950</v>
      </c>
      <c r="J2997">
        <v>3736187998</v>
      </c>
      <c r="K2997">
        <v>3170259310</v>
      </c>
      <c r="L2997">
        <v>3205850174</v>
      </c>
      <c r="M2997">
        <v>3110470653</v>
      </c>
      <c r="N2997">
        <v>3234772483</v>
      </c>
      <c r="O2997">
        <v>2808121791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322992788</v>
      </c>
      <c r="G2998">
        <v>318868754</v>
      </c>
      <c r="H2998">
        <v>348753002</v>
      </c>
      <c r="I2998">
        <v>277436709</v>
      </c>
      <c r="J2998">
        <v>212280245</v>
      </c>
      <c r="K2998">
        <v>210323978</v>
      </c>
      <c r="L2998">
        <v>344968884</v>
      </c>
      <c r="M2998">
        <v>344987417</v>
      </c>
      <c r="N2998">
        <v>382597532</v>
      </c>
      <c r="O2998">
        <v>364279801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889814112</v>
      </c>
      <c r="G2999">
        <v>1264601697</v>
      </c>
      <c r="H2999">
        <v>1099597121</v>
      </c>
      <c r="I2999">
        <v>1013186456</v>
      </c>
      <c r="J2999">
        <v>598624455</v>
      </c>
      <c r="K2999">
        <v>433810899</v>
      </c>
      <c r="L2999">
        <v>158604804</v>
      </c>
      <c r="M2999">
        <v>96372437</v>
      </c>
      <c r="N2999">
        <v>73204355</v>
      </c>
      <c r="O2999">
        <v>45345514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8479730069</v>
      </c>
      <c r="G3000">
        <v>6886148420</v>
      </c>
      <c r="H3000">
        <v>7331836469</v>
      </c>
      <c r="I3000">
        <v>7551780721</v>
      </c>
      <c r="J3000">
        <v>3770410620</v>
      </c>
      <c r="K3000">
        <v>590089535</v>
      </c>
      <c r="L3000">
        <v>273545394</v>
      </c>
      <c r="M3000">
        <v>139682634</v>
      </c>
      <c r="N3000">
        <v>58537951</v>
      </c>
      <c r="O3000">
        <v>90272815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3137320264</v>
      </c>
      <c r="G3001">
        <v>2558456610</v>
      </c>
      <c r="H3001">
        <v>2478716734</v>
      </c>
      <c r="I3001">
        <v>2434834873</v>
      </c>
      <c r="J3001">
        <v>2391311705</v>
      </c>
      <c r="K3001">
        <v>1983365102</v>
      </c>
      <c r="L3001">
        <v>1462315971</v>
      </c>
      <c r="M3001">
        <v>1227552682</v>
      </c>
      <c r="N3001">
        <v>1060051385</v>
      </c>
      <c r="O3001">
        <v>451700712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803037627</v>
      </c>
      <c r="G3002">
        <v>535389338</v>
      </c>
      <c r="H3002">
        <v>540654550</v>
      </c>
      <c r="I3002">
        <v>539195003</v>
      </c>
      <c r="J3002">
        <v>250623525</v>
      </c>
      <c r="K3002">
        <v>228876645</v>
      </c>
      <c r="L3002">
        <v>244396372</v>
      </c>
      <c r="M3002">
        <v>277568064</v>
      </c>
      <c r="N3002">
        <v>269966397</v>
      </c>
      <c r="O3002">
        <v>285657142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3023353573</v>
      </c>
      <c r="G3003">
        <v>2004554793</v>
      </c>
      <c r="H3003">
        <v>1875839434</v>
      </c>
      <c r="I3003">
        <v>1802637860</v>
      </c>
      <c r="J3003">
        <v>1339253869</v>
      </c>
      <c r="K3003">
        <v>815686219</v>
      </c>
      <c r="L3003">
        <v>857898189</v>
      </c>
      <c r="M3003">
        <v>913992631</v>
      </c>
      <c r="N3003">
        <v>810597942</v>
      </c>
      <c r="O3003">
        <v>565875376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1739454179</v>
      </c>
      <c r="G3004">
        <v>1192843391</v>
      </c>
      <c r="H3004">
        <v>1615417619</v>
      </c>
      <c r="I3004">
        <v>2132508950</v>
      </c>
      <c r="J3004">
        <v>1954866345</v>
      </c>
      <c r="K3004">
        <v>1687660036</v>
      </c>
      <c r="L3004">
        <v>1725606017</v>
      </c>
      <c r="M3004">
        <v>1700449414</v>
      </c>
      <c r="N3004">
        <v>1332800157</v>
      </c>
      <c r="O3004">
        <v>1032116715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2890883436</v>
      </c>
      <c r="G3005">
        <v>2801094265</v>
      </c>
      <c r="H3005">
        <v>3104286071</v>
      </c>
      <c r="I3005">
        <v>3672690969</v>
      </c>
      <c r="J3005">
        <v>3337626909</v>
      </c>
      <c r="K3005">
        <v>2695264565</v>
      </c>
      <c r="L3005">
        <v>1915522311</v>
      </c>
      <c r="M3005">
        <v>1416504192</v>
      </c>
      <c r="N3005">
        <v>1072055845</v>
      </c>
      <c r="O3005">
        <v>688499086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1261506868</v>
      </c>
      <c r="G3006">
        <v>1016516605</v>
      </c>
      <c r="H3006">
        <v>867048946</v>
      </c>
      <c r="I3006">
        <v>818663235</v>
      </c>
      <c r="J3006">
        <v>796508925</v>
      </c>
      <c r="K3006">
        <v>620950719</v>
      </c>
      <c r="L3006">
        <v>617690642</v>
      </c>
      <c r="M3006">
        <v>450900434</v>
      </c>
      <c r="N3006">
        <v>388679179</v>
      </c>
      <c r="O3006">
        <v>491226761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781472574</v>
      </c>
      <c r="G3007">
        <v>611993645</v>
      </c>
      <c r="H3007">
        <v>609757574</v>
      </c>
      <c r="I3007">
        <v>542308303</v>
      </c>
      <c r="J3007">
        <v>458288460</v>
      </c>
      <c r="K3007">
        <v>439869971</v>
      </c>
      <c r="L3007">
        <v>450731484</v>
      </c>
      <c r="M3007">
        <v>391984992</v>
      </c>
      <c r="N3007">
        <v>455499273</v>
      </c>
      <c r="O3007">
        <v>337838064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1196789684</v>
      </c>
      <c r="G3008">
        <v>531783429</v>
      </c>
      <c r="H3008">
        <v>709596635</v>
      </c>
      <c r="I3008">
        <v>710839254</v>
      </c>
      <c r="J3008">
        <v>626275900</v>
      </c>
      <c r="K3008">
        <v>422005586</v>
      </c>
      <c r="L3008">
        <v>449956842</v>
      </c>
      <c r="M3008">
        <v>557542055</v>
      </c>
      <c r="N3008">
        <v>373238213</v>
      </c>
      <c r="O3008">
        <v>347846931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91611167</v>
      </c>
      <c r="G3009">
        <v>55899957</v>
      </c>
      <c r="H3009">
        <v>93457300</v>
      </c>
      <c r="I3009">
        <v>164492210</v>
      </c>
      <c r="J3009">
        <v>220154165</v>
      </c>
      <c r="K3009">
        <v>683534190</v>
      </c>
      <c r="L3009">
        <v>1486562059</v>
      </c>
      <c r="M3009">
        <v>1482978033</v>
      </c>
      <c r="N3009">
        <v>753030981</v>
      </c>
      <c r="O3009">
        <v>388471417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1126221500</v>
      </c>
      <c r="G3010">
        <v>716878772</v>
      </c>
      <c r="H3010">
        <v>824438653</v>
      </c>
      <c r="I3010">
        <v>829054257</v>
      </c>
      <c r="J3010">
        <v>640876709</v>
      </c>
      <c r="K3010">
        <v>465080656</v>
      </c>
      <c r="L3010">
        <v>573222728</v>
      </c>
      <c r="M3010">
        <v>560840609</v>
      </c>
      <c r="N3010">
        <v>538745774</v>
      </c>
      <c r="O3010">
        <v>586488844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1017331956</v>
      </c>
      <c r="G3011">
        <v>915110298</v>
      </c>
      <c r="H3011">
        <v>890754667</v>
      </c>
      <c r="I3011">
        <v>735519992</v>
      </c>
      <c r="J3011">
        <v>789560620</v>
      </c>
      <c r="K3011">
        <v>708643492</v>
      </c>
      <c r="L3011">
        <v>844542898</v>
      </c>
      <c r="M3011">
        <v>878025471</v>
      </c>
      <c r="N3011">
        <v>897057823</v>
      </c>
      <c r="O3011">
        <v>742225267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1317664328</v>
      </c>
      <c r="G3012">
        <v>1088106489</v>
      </c>
      <c r="H3012">
        <v>1359666214</v>
      </c>
      <c r="I3012">
        <v>1394841887</v>
      </c>
      <c r="J3012">
        <v>1778674510</v>
      </c>
      <c r="K3012">
        <v>1517600805</v>
      </c>
      <c r="L3012">
        <v>1258826709</v>
      </c>
      <c r="M3012">
        <v>1023265576</v>
      </c>
      <c r="N3012">
        <v>658125991</v>
      </c>
      <c r="O3012">
        <v>492051230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2526098991</v>
      </c>
      <c r="G3013">
        <v>1905879953</v>
      </c>
      <c r="H3013">
        <v>2187369461</v>
      </c>
      <c r="I3013">
        <v>2196906569</v>
      </c>
      <c r="J3013">
        <v>1981435891</v>
      </c>
      <c r="K3013">
        <v>1343083311</v>
      </c>
      <c r="L3013">
        <v>1249976093</v>
      </c>
      <c r="M3013">
        <v>1112279848</v>
      </c>
      <c r="N3013">
        <v>1078073330</v>
      </c>
      <c r="O3013">
        <v>1036490113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1376323995</v>
      </c>
      <c r="G3014">
        <v>1535785799</v>
      </c>
      <c r="H3014">
        <v>2356019212</v>
      </c>
      <c r="I3014">
        <v>2267101404</v>
      </c>
      <c r="J3014">
        <v>2034677586</v>
      </c>
      <c r="K3014">
        <v>1891775191</v>
      </c>
      <c r="L3014">
        <v>1657984093</v>
      </c>
      <c r="M3014">
        <v>1303758655</v>
      </c>
      <c r="N3014">
        <v>1061568217</v>
      </c>
      <c r="O3014">
        <v>849086643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3373011813</v>
      </c>
      <c r="G3015">
        <v>2236020052</v>
      </c>
      <c r="H3015">
        <v>2806209483</v>
      </c>
      <c r="I3015">
        <v>2971909076</v>
      </c>
      <c r="J3015">
        <v>2514964978</v>
      </c>
      <c r="K3015">
        <v>1698461867</v>
      </c>
      <c r="L3015">
        <v>1476283822</v>
      </c>
      <c r="M3015">
        <v>1084749859</v>
      </c>
      <c r="N3015">
        <v>1279299909</v>
      </c>
      <c r="O3015">
        <v>1003436416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309050413</v>
      </c>
      <c r="G3016">
        <v>195611258</v>
      </c>
      <c r="H3016">
        <v>204278085</v>
      </c>
      <c r="I3016">
        <v>183786069</v>
      </c>
      <c r="J3016">
        <v>216007596</v>
      </c>
      <c r="K3016">
        <v>205864422</v>
      </c>
      <c r="L3016">
        <v>184243583</v>
      </c>
      <c r="M3016">
        <v>153809482</v>
      </c>
      <c r="N3016">
        <v>126438407</v>
      </c>
      <c r="O3016">
        <v>94499019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234800047</v>
      </c>
      <c r="G3017">
        <v>167148396</v>
      </c>
      <c r="H3017">
        <v>162507743</v>
      </c>
      <c r="I3017">
        <v>276543856</v>
      </c>
      <c r="J3017">
        <v>268952454</v>
      </c>
      <c r="K3017">
        <v>214845661</v>
      </c>
      <c r="L3017">
        <v>157664121</v>
      </c>
      <c r="M3017">
        <v>188739578</v>
      </c>
      <c r="N3017">
        <v>206905206</v>
      </c>
      <c r="O3017">
        <v>162995452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1467302035</v>
      </c>
      <c r="G3018">
        <v>1211439417</v>
      </c>
      <c r="H3018">
        <v>1237429229</v>
      </c>
      <c r="I3018">
        <v>995744294</v>
      </c>
      <c r="J3018">
        <v>771962750</v>
      </c>
      <c r="K3018">
        <v>674622581</v>
      </c>
      <c r="L3018">
        <v>258786733</v>
      </c>
      <c r="M3018">
        <v>382908656</v>
      </c>
      <c r="N3018">
        <v>405684040</v>
      </c>
      <c r="O3018">
        <v>513996779</v>
      </c>
      <c r="P3018">
        <v>181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6771586850</v>
      </c>
      <c r="G3019">
        <v>6500321838</v>
      </c>
      <c r="H3019">
        <v>6554136622</v>
      </c>
      <c r="I3019">
        <v>5069938319</v>
      </c>
      <c r="J3019">
        <v>4327161182</v>
      </c>
      <c r="K3019">
        <v>3924488983</v>
      </c>
      <c r="L3019">
        <v>3188747929</v>
      </c>
      <c r="M3019">
        <v>2911817060</v>
      </c>
      <c r="N3019">
        <v>1911067094</v>
      </c>
      <c r="O3019">
        <v>1862064148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5051010008</v>
      </c>
      <c r="G3020">
        <v>3405330578</v>
      </c>
      <c r="H3020">
        <v>3006269797</v>
      </c>
      <c r="I3020">
        <v>2260838140</v>
      </c>
      <c r="J3020">
        <v>1717174773</v>
      </c>
      <c r="K3020">
        <v>1601387838</v>
      </c>
      <c r="L3020">
        <v>1692518104</v>
      </c>
      <c r="M3020">
        <v>1468492666</v>
      </c>
      <c r="N3020">
        <v>1570592071</v>
      </c>
      <c r="O3020">
        <v>1699315312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4485898700</v>
      </c>
      <c r="G3021">
        <v>3756746729</v>
      </c>
      <c r="H3021">
        <v>2663155093</v>
      </c>
      <c r="I3021">
        <v>1686232373</v>
      </c>
      <c r="J3021">
        <v>1340622308</v>
      </c>
      <c r="K3021">
        <v>1026866758</v>
      </c>
      <c r="L3021">
        <v>638435476</v>
      </c>
      <c r="M3021">
        <v>777714515</v>
      </c>
      <c r="N3021">
        <v>728385876</v>
      </c>
      <c r="O3021">
        <v>650675481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12374435817</v>
      </c>
      <c r="G3022">
        <v>9603122134</v>
      </c>
      <c r="H3022">
        <v>10577671373</v>
      </c>
      <c r="I3022">
        <v>8166616654</v>
      </c>
      <c r="J3022">
        <v>6232314611</v>
      </c>
      <c r="K3022">
        <v>4970613434</v>
      </c>
      <c r="L3022">
        <v>4391517840</v>
      </c>
      <c r="M3022">
        <v>4246255087</v>
      </c>
      <c r="N3022">
        <v>3443063540</v>
      </c>
      <c r="O3022">
        <v>750066344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1643719664</v>
      </c>
      <c r="G3023">
        <v>1346002820</v>
      </c>
      <c r="H3023">
        <v>1466065891</v>
      </c>
      <c r="I3023">
        <v>1423189761</v>
      </c>
      <c r="J3023">
        <v>1242265228</v>
      </c>
      <c r="K3023">
        <v>1071437185</v>
      </c>
      <c r="L3023">
        <v>892480008</v>
      </c>
      <c r="M3023">
        <v>724780653</v>
      </c>
      <c r="N3023">
        <v>584816035</v>
      </c>
      <c r="O3023">
        <v>463553019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15543264906</v>
      </c>
      <c r="G3024">
        <v>13428505839</v>
      </c>
      <c r="H3024">
        <v>15998582863</v>
      </c>
      <c r="I3024">
        <v>14542579776</v>
      </c>
      <c r="J3024">
        <v>11530491074</v>
      </c>
      <c r="K3024">
        <v>10193599292</v>
      </c>
      <c r="L3024">
        <v>9571451212</v>
      </c>
      <c r="M3024">
        <v>8653096950</v>
      </c>
      <c r="N3024">
        <v>9410318067</v>
      </c>
      <c r="O3024">
        <v>9309772422</v>
      </c>
      <c r="P3024">
        <v>52718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986741332</v>
      </c>
      <c r="G3025">
        <v>1555704215</v>
      </c>
      <c r="H3025">
        <v>3155242779</v>
      </c>
      <c r="I3025">
        <v>627452466</v>
      </c>
      <c r="J3025">
        <v>756754626</v>
      </c>
      <c r="K3025">
        <v>1371830612</v>
      </c>
      <c r="L3025">
        <v>604765306</v>
      </c>
      <c r="M3025">
        <v>577457295</v>
      </c>
      <c r="N3025">
        <v>688531504</v>
      </c>
      <c r="O3025">
        <v>92420633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226259188</v>
      </c>
      <c r="G3026">
        <v>42609974</v>
      </c>
      <c r="H3026">
        <v>39556991</v>
      </c>
      <c r="I3026">
        <v>39271944</v>
      </c>
      <c r="J3026">
        <v>48677309</v>
      </c>
      <c r="K3026">
        <v>51403068</v>
      </c>
      <c r="L3026">
        <v>194185668</v>
      </c>
      <c r="M3026">
        <v>414773980</v>
      </c>
      <c r="N3026">
        <v>426623913</v>
      </c>
      <c r="O3026">
        <v>688110096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5611711543</v>
      </c>
      <c r="G3027">
        <v>3596688073</v>
      </c>
      <c r="H3027">
        <v>3489547882</v>
      </c>
      <c r="I3027">
        <v>2733955958</v>
      </c>
      <c r="J3027">
        <v>2562086431</v>
      </c>
      <c r="K3027">
        <v>1633999462</v>
      </c>
      <c r="L3027">
        <v>1525370100</v>
      </c>
      <c r="M3027">
        <v>1718674069</v>
      </c>
      <c r="N3027">
        <v>1461603593</v>
      </c>
      <c r="O3027">
        <v>1254995950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284341336</v>
      </c>
      <c r="G3028">
        <v>216476579</v>
      </c>
      <c r="H3028">
        <v>500001975</v>
      </c>
      <c r="I3028">
        <v>520745470</v>
      </c>
      <c r="J3028">
        <v>474692888</v>
      </c>
      <c r="K3028">
        <v>452849677</v>
      </c>
      <c r="L3028">
        <v>343553344</v>
      </c>
      <c r="M3028">
        <v>327222101</v>
      </c>
      <c r="N3028">
        <v>472888419</v>
      </c>
      <c r="O3028">
        <v>483543061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4884037608</v>
      </c>
      <c r="G3029">
        <v>3778373499</v>
      </c>
      <c r="H3029">
        <v>5734686947</v>
      </c>
      <c r="I3029">
        <v>7379232394</v>
      </c>
      <c r="J3029">
        <v>8543349642</v>
      </c>
      <c r="K3029">
        <v>4843766093</v>
      </c>
      <c r="L3029">
        <v>3315623892</v>
      </c>
      <c r="M3029">
        <v>3688357988</v>
      </c>
      <c r="N3029">
        <v>2890935710</v>
      </c>
      <c r="O3029">
        <v>2677263184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4404090736</v>
      </c>
      <c r="G3030">
        <v>1777322354</v>
      </c>
      <c r="H3030">
        <v>2190941700</v>
      </c>
      <c r="I3030">
        <v>6463116764</v>
      </c>
      <c r="J3030">
        <v>4984296874</v>
      </c>
      <c r="K3030">
        <v>2918337386</v>
      </c>
      <c r="L3030">
        <v>2233571527</v>
      </c>
      <c r="M3030">
        <v>2295910932</v>
      </c>
      <c r="N3030">
        <v>2136727898</v>
      </c>
      <c r="O3030">
        <v>1509265739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38191235359</v>
      </c>
      <c r="G3031">
        <v>25885924575</v>
      </c>
      <c r="H3031">
        <v>21064293070</v>
      </c>
      <c r="I3031">
        <v>17680900759</v>
      </c>
      <c r="J3031">
        <v>14532337763</v>
      </c>
      <c r="K3031">
        <v>11620378224</v>
      </c>
      <c r="L3031">
        <v>9650442818</v>
      </c>
      <c r="M3031">
        <v>8932187444</v>
      </c>
      <c r="N3031">
        <v>7212764919</v>
      </c>
      <c r="O3031">
        <v>6307530589</v>
      </c>
      <c r="P3031">
        <v>1934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3052096475</v>
      </c>
      <c r="G3032">
        <v>2450229063</v>
      </c>
      <c r="H3032">
        <v>374196678</v>
      </c>
      <c r="I3032">
        <v>342092891</v>
      </c>
      <c r="J3032">
        <v>380348730</v>
      </c>
      <c r="K3032">
        <v>520640031</v>
      </c>
      <c r="L3032">
        <v>419590470</v>
      </c>
      <c r="M3032">
        <v>381581312</v>
      </c>
      <c r="N3032">
        <v>253788511</v>
      </c>
      <c r="O3032">
        <v>240966059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2061444998</v>
      </c>
      <c r="G3033">
        <v>1861422633</v>
      </c>
      <c r="H3033">
        <v>2368012121</v>
      </c>
      <c r="I3033">
        <v>1828384361</v>
      </c>
      <c r="J3033">
        <v>1016915863</v>
      </c>
      <c r="K3033">
        <v>1072265961</v>
      </c>
      <c r="L3033">
        <v>1231954246</v>
      </c>
      <c r="M3033">
        <v>970437625</v>
      </c>
      <c r="N3033">
        <v>1021889443</v>
      </c>
      <c r="O3033">
        <v>813766756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4100121000</v>
      </c>
      <c r="G3034">
        <v>1515256592</v>
      </c>
      <c r="H3034">
        <v>2497782037</v>
      </c>
      <c r="I3034">
        <v>1733872613</v>
      </c>
      <c r="J3034">
        <v>2238114982</v>
      </c>
      <c r="K3034">
        <v>3424879664</v>
      </c>
      <c r="L3034">
        <v>1190564710</v>
      </c>
      <c r="M3034">
        <v>786583486</v>
      </c>
      <c r="N3034">
        <v>993137490</v>
      </c>
      <c r="O3034">
        <v>1171795825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722317335</v>
      </c>
      <c r="G3035">
        <v>528887305</v>
      </c>
      <c r="H3035">
        <v>479829517</v>
      </c>
      <c r="I3035">
        <v>405082369</v>
      </c>
      <c r="J3035">
        <v>630843704</v>
      </c>
      <c r="K3035">
        <v>289380368</v>
      </c>
      <c r="L3035">
        <v>230730602</v>
      </c>
      <c r="M3035">
        <v>263525572</v>
      </c>
      <c r="N3035">
        <v>249939794</v>
      </c>
      <c r="O3035">
        <v>223279129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1214776590</v>
      </c>
      <c r="G3036">
        <v>1662684043</v>
      </c>
      <c r="H3036">
        <v>2098064509</v>
      </c>
      <c r="I3036">
        <v>1651971102</v>
      </c>
      <c r="J3036">
        <v>215952781</v>
      </c>
      <c r="K3036">
        <v>295348040</v>
      </c>
      <c r="L3036">
        <v>275716478</v>
      </c>
      <c r="M3036">
        <v>207707166</v>
      </c>
      <c r="N3036">
        <v>271406433</v>
      </c>
      <c r="O3036">
        <v>177616902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1210097359</v>
      </c>
      <c r="G3037">
        <v>785300934</v>
      </c>
      <c r="H3037">
        <v>1306396329</v>
      </c>
      <c r="I3037">
        <v>1193758888</v>
      </c>
      <c r="J3037">
        <v>960532165</v>
      </c>
      <c r="K3037">
        <v>815749881</v>
      </c>
      <c r="L3037">
        <v>753017301</v>
      </c>
      <c r="M3037">
        <v>628176852</v>
      </c>
      <c r="N3037">
        <v>527859185</v>
      </c>
      <c r="O3037">
        <v>416353343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2960403766</v>
      </c>
      <c r="G3038">
        <v>2166504242</v>
      </c>
      <c r="H3038">
        <v>2098838022</v>
      </c>
      <c r="I3038">
        <v>1948992661</v>
      </c>
      <c r="J3038">
        <v>1374388030</v>
      </c>
      <c r="K3038">
        <v>1316013481</v>
      </c>
      <c r="L3038">
        <v>1301077929</v>
      </c>
      <c r="M3038">
        <v>1357372622</v>
      </c>
      <c r="N3038">
        <v>1382512082</v>
      </c>
      <c r="O3038">
        <v>1288155907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183108063</v>
      </c>
      <c r="G3039">
        <v>167867511</v>
      </c>
      <c r="H3039">
        <v>222421992</v>
      </c>
      <c r="I3039">
        <v>243284986</v>
      </c>
      <c r="J3039">
        <v>247838102</v>
      </c>
      <c r="K3039">
        <v>268183956</v>
      </c>
      <c r="L3039">
        <v>229228174</v>
      </c>
      <c r="M3039">
        <v>297308156</v>
      </c>
      <c r="N3039">
        <v>266304099</v>
      </c>
      <c r="O3039">
        <v>230203939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759948680</v>
      </c>
      <c r="G3040">
        <v>569325548</v>
      </c>
      <c r="H3040">
        <v>649734771</v>
      </c>
      <c r="I3040">
        <v>630184243</v>
      </c>
      <c r="J3040">
        <v>551166446</v>
      </c>
      <c r="K3040">
        <v>417745490</v>
      </c>
      <c r="L3040">
        <v>406706587</v>
      </c>
      <c r="M3040">
        <v>330459058</v>
      </c>
      <c r="N3040">
        <v>330844340</v>
      </c>
      <c r="O3040">
        <v>323477238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1277684442</v>
      </c>
      <c r="G3041">
        <v>1349558094</v>
      </c>
      <c r="H3041">
        <v>2623027834</v>
      </c>
      <c r="I3041">
        <v>2552923354</v>
      </c>
      <c r="J3041">
        <v>1649075443</v>
      </c>
      <c r="K3041">
        <v>1054098590</v>
      </c>
      <c r="L3041">
        <v>928043591</v>
      </c>
      <c r="M3041">
        <v>800213946</v>
      </c>
      <c r="N3041">
        <v>802187975</v>
      </c>
      <c r="O3041">
        <v>873226729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435509957</v>
      </c>
      <c r="G3042">
        <v>361452560</v>
      </c>
      <c r="H3042">
        <v>331073562</v>
      </c>
      <c r="I3042">
        <v>308080951</v>
      </c>
      <c r="J3042">
        <v>325439019</v>
      </c>
      <c r="K3042">
        <v>195407461</v>
      </c>
      <c r="L3042">
        <v>67087371</v>
      </c>
      <c r="M3042">
        <v>70837179</v>
      </c>
      <c r="N3042">
        <v>138589014</v>
      </c>
      <c r="O3042">
        <v>119348632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56842888</v>
      </c>
      <c r="G3043">
        <v>56134807</v>
      </c>
      <c r="H3043">
        <v>24054881</v>
      </c>
      <c r="I3043">
        <v>164890034</v>
      </c>
      <c r="J3043">
        <v>624026463</v>
      </c>
      <c r="K3043">
        <v>296586133</v>
      </c>
      <c r="L3043">
        <v>146276502</v>
      </c>
      <c r="M3043">
        <v>149446421</v>
      </c>
      <c r="N3043">
        <v>145811888</v>
      </c>
      <c r="O3043">
        <v>139929808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2121017120</v>
      </c>
      <c r="G3044">
        <v>2003485685</v>
      </c>
      <c r="H3044">
        <v>1652285586</v>
      </c>
      <c r="I3044">
        <v>1769996108</v>
      </c>
      <c r="J3044">
        <v>1609831678</v>
      </c>
      <c r="K3044">
        <v>1434083057</v>
      </c>
      <c r="L3044">
        <v>1339452298</v>
      </c>
      <c r="M3044">
        <v>933379661</v>
      </c>
      <c r="N3044">
        <v>762423642</v>
      </c>
      <c r="O3044">
        <v>530837474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1436848630</v>
      </c>
      <c r="G3045">
        <v>1813761279</v>
      </c>
      <c r="H3045">
        <v>1906188579</v>
      </c>
      <c r="I3045">
        <v>2040941466</v>
      </c>
      <c r="J3045">
        <v>1950983200</v>
      </c>
      <c r="K3045">
        <v>1691229724</v>
      </c>
      <c r="L3045">
        <v>1588522881</v>
      </c>
      <c r="M3045">
        <v>1828894251</v>
      </c>
      <c r="N3045">
        <v>1453403445</v>
      </c>
      <c r="O3045">
        <v>1222459601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1976080061</v>
      </c>
      <c r="G3046">
        <v>1586710193</v>
      </c>
      <c r="H3046">
        <v>1680639089</v>
      </c>
      <c r="I3046">
        <v>1294705336</v>
      </c>
      <c r="J3046">
        <v>1234314478</v>
      </c>
      <c r="K3046">
        <v>931220549</v>
      </c>
      <c r="L3046">
        <v>723552528</v>
      </c>
      <c r="M3046">
        <v>430160701</v>
      </c>
      <c r="N3046">
        <v>373372184</v>
      </c>
      <c r="O3046">
        <v>388132025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1308362087</v>
      </c>
      <c r="G3047">
        <v>1100285889</v>
      </c>
      <c r="H3047">
        <v>1104858959</v>
      </c>
      <c r="I3047">
        <v>1145931745</v>
      </c>
      <c r="J3047">
        <v>961289995</v>
      </c>
      <c r="K3047">
        <v>881149327</v>
      </c>
      <c r="L3047">
        <v>862619894</v>
      </c>
      <c r="M3047">
        <v>853989107</v>
      </c>
      <c r="N3047">
        <v>820683088</v>
      </c>
      <c r="O3047">
        <v>758478132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2159401927</v>
      </c>
      <c r="G3048">
        <v>1444296422</v>
      </c>
      <c r="H3048">
        <v>1625335164</v>
      </c>
      <c r="I3048">
        <v>1983412797</v>
      </c>
      <c r="J3048">
        <v>1840973877</v>
      </c>
      <c r="K3048">
        <v>2024418602</v>
      </c>
      <c r="L3048">
        <v>2103016740</v>
      </c>
      <c r="M3048">
        <v>1727506877</v>
      </c>
      <c r="N3048">
        <v>1113829942</v>
      </c>
      <c r="O3048">
        <v>709970519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1306628109</v>
      </c>
      <c r="G3049">
        <v>1013822003</v>
      </c>
      <c r="H3049">
        <v>983401730</v>
      </c>
      <c r="I3049">
        <v>999961388</v>
      </c>
      <c r="J3049">
        <v>990046528</v>
      </c>
      <c r="K3049">
        <v>1100315102</v>
      </c>
      <c r="L3049">
        <v>670050571</v>
      </c>
      <c r="M3049">
        <v>502405994</v>
      </c>
      <c r="N3049">
        <v>482002183</v>
      </c>
      <c r="O3049">
        <v>339044436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1603589406</v>
      </c>
      <c r="G3050">
        <v>1787397814</v>
      </c>
      <c r="H3050">
        <v>1114387056</v>
      </c>
      <c r="I3050">
        <v>973470954</v>
      </c>
      <c r="J3050">
        <v>694025566</v>
      </c>
      <c r="K3050">
        <v>828048880</v>
      </c>
      <c r="L3050">
        <v>783330725</v>
      </c>
      <c r="M3050">
        <v>875331650</v>
      </c>
      <c r="N3050">
        <v>1035197043</v>
      </c>
      <c r="O3050">
        <v>888926769</v>
      </c>
      <c r="P3050">
        <v>539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361227627</v>
      </c>
      <c r="G3051">
        <v>603369326</v>
      </c>
      <c r="H3051">
        <v>623848560</v>
      </c>
      <c r="I3051">
        <v>487736127</v>
      </c>
      <c r="J3051">
        <v>483144619</v>
      </c>
      <c r="K3051">
        <v>487011577</v>
      </c>
      <c r="L3051">
        <v>288950087</v>
      </c>
      <c r="M3051">
        <v>315612994</v>
      </c>
      <c r="N3051">
        <v>257760163</v>
      </c>
      <c r="O3051">
        <v>258215936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2143203847</v>
      </c>
      <c r="G3052">
        <v>1770808592</v>
      </c>
      <c r="H3052">
        <v>1859750579</v>
      </c>
      <c r="I3052">
        <v>1758815023</v>
      </c>
      <c r="J3052">
        <v>1273925984</v>
      </c>
      <c r="K3052">
        <v>1205310251</v>
      </c>
      <c r="L3052">
        <v>1181301146</v>
      </c>
      <c r="M3052">
        <v>1190483041</v>
      </c>
      <c r="N3052">
        <v>1135132282</v>
      </c>
      <c r="O3052">
        <v>932935484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694474797</v>
      </c>
      <c r="G3053">
        <v>255457730</v>
      </c>
      <c r="H3053">
        <v>356254589</v>
      </c>
      <c r="I3053">
        <v>502445240</v>
      </c>
      <c r="J3053">
        <v>485536662</v>
      </c>
      <c r="K3053">
        <v>484389369</v>
      </c>
      <c r="L3053">
        <v>510722699</v>
      </c>
      <c r="M3053">
        <v>508352058</v>
      </c>
      <c r="N3053">
        <v>513764580</v>
      </c>
      <c r="O3053">
        <v>520439762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1340618959</v>
      </c>
      <c r="G3054">
        <v>945473583</v>
      </c>
      <c r="H3054">
        <v>1061412177</v>
      </c>
      <c r="I3054">
        <v>1035136152</v>
      </c>
      <c r="J3054">
        <v>884345418</v>
      </c>
      <c r="K3054">
        <v>565360996</v>
      </c>
      <c r="L3054">
        <v>478886011</v>
      </c>
      <c r="M3054">
        <v>498720846</v>
      </c>
      <c r="N3054">
        <v>404378330</v>
      </c>
      <c r="O3054">
        <v>333429212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2220184072</v>
      </c>
      <c r="G3055">
        <v>1698368811</v>
      </c>
      <c r="H3055">
        <v>1626127755</v>
      </c>
      <c r="I3055">
        <v>1380776228</v>
      </c>
      <c r="J3055">
        <v>873702317</v>
      </c>
      <c r="K3055">
        <v>691495055</v>
      </c>
      <c r="L3055">
        <v>514902525</v>
      </c>
      <c r="M3055">
        <v>462091656</v>
      </c>
      <c r="N3055">
        <v>393026279</v>
      </c>
      <c r="O3055">
        <v>365495233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2759702858</v>
      </c>
      <c r="G3056">
        <v>3011681698</v>
      </c>
      <c r="H3056">
        <v>3987805836</v>
      </c>
      <c r="I3056">
        <v>4269298808</v>
      </c>
      <c r="J3056">
        <v>4772532546</v>
      </c>
      <c r="K3056">
        <v>5332919735</v>
      </c>
      <c r="L3056">
        <v>5907372764</v>
      </c>
      <c r="M3056">
        <v>6285313524</v>
      </c>
      <c r="N3056">
        <v>6534002209</v>
      </c>
      <c r="O3056">
        <v>6589652806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349178457</v>
      </c>
      <c r="G3057">
        <v>173645830</v>
      </c>
      <c r="H3057">
        <v>184300600</v>
      </c>
      <c r="I3057">
        <v>142412435</v>
      </c>
      <c r="J3057">
        <v>177063036</v>
      </c>
      <c r="K3057">
        <v>125520586</v>
      </c>
      <c r="L3057">
        <v>184581965</v>
      </c>
      <c r="M3057">
        <v>366945237</v>
      </c>
      <c r="N3057">
        <v>313703403</v>
      </c>
      <c r="O3057">
        <v>256687319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294296723</v>
      </c>
      <c r="G3058">
        <v>181368191</v>
      </c>
      <c r="H3058">
        <v>181553981</v>
      </c>
      <c r="I3058">
        <v>177159892</v>
      </c>
      <c r="J3058">
        <v>174099553</v>
      </c>
      <c r="K3058">
        <v>154857453</v>
      </c>
      <c r="L3058">
        <v>152641199</v>
      </c>
      <c r="M3058">
        <v>170998466</v>
      </c>
      <c r="N3058">
        <v>130511472</v>
      </c>
      <c r="O3058">
        <v>107130891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679604158</v>
      </c>
      <c r="G3059">
        <v>563852526</v>
      </c>
      <c r="H3059">
        <v>604662191</v>
      </c>
      <c r="I3059">
        <v>683269294</v>
      </c>
      <c r="J3059">
        <v>442782168</v>
      </c>
      <c r="K3059">
        <v>521700974</v>
      </c>
      <c r="L3059">
        <v>406595719</v>
      </c>
      <c r="M3059">
        <v>305399867</v>
      </c>
      <c r="N3059">
        <v>270003084</v>
      </c>
      <c r="O3059">
        <v>244316549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8000311246</v>
      </c>
      <c r="G3060">
        <v>5613907144</v>
      </c>
      <c r="H3060">
        <v>6204038811</v>
      </c>
      <c r="I3060">
        <v>7026384337</v>
      </c>
      <c r="J3060">
        <v>4286529846</v>
      </c>
      <c r="K3060">
        <v>3285756321</v>
      </c>
      <c r="L3060">
        <v>2254469404</v>
      </c>
      <c r="M3060">
        <v>1870407860</v>
      </c>
      <c r="N3060">
        <v>1328485272</v>
      </c>
      <c r="O3060">
        <v>552115254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851656145</v>
      </c>
      <c r="G3061">
        <v>1057824006</v>
      </c>
      <c r="H3061">
        <v>1447621048</v>
      </c>
      <c r="I3061">
        <v>1501799640</v>
      </c>
      <c r="J3061">
        <v>903301658</v>
      </c>
      <c r="K3061">
        <v>573937695</v>
      </c>
      <c r="L3061">
        <v>557200391</v>
      </c>
      <c r="M3061">
        <v>701708472</v>
      </c>
      <c r="N3061">
        <v>597640959</v>
      </c>
      <c r="O3061">
        <v>581503183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1223004416</v>
      </c>
      <c r="G3062">
        <v>1012729412</v>
      </c>
      <c r="H3062">
        <v>946089877</v>
      </c>
      <c r="I3062">
        <v>772120089</v>
      </c>
      <c r="J3062">
        <v>726112222</v>
      </c>
      <c r="K3062">
        <v>723966951</v>
      </c>
      <c r="L3062">
        <v>720347338</v>
      </c>
      <c r="M3062">
        <v>736335952</v>
      </c>
      <c r="N3062">
        <v>836983113</v>
      </c>
      <c r="O3062">
        <v>786891068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390568194</v>
      </c>
      <c r="G3063">
        <v>59661922</v>
      </c>
      <c r="H3063">
        <v>826967949</v>
      </c>
      <c r="I3063">
        <v>757541659</v>
      </c>
      <c r="J3063">
        <v>333173282</v>
      </c>
      <c r="K3063">
        <v>428973654</v>
      </c>
      <c r="L3063">
        <v>848228070</v>
      </c>
      <c r="M3063">
        <v>753634582</v>
      </c>
      <c r="N3063">
        <v>675814133</v>
      </c>
      <c r="O3063">
        <v>643367127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656523449</v>
      </c>
      <c r="G3064">
        <v>772641626</v>
      </c>
      <c r="H3064">
        <v>770495653</v>
      </c>
      <c r="I3064">
        <v>800990221</v>
      </c>
      <c r="J3064">
        <v>895968725</v>
      </c>
      <c r="K3064">
        <v>1055806392</v>
      </c>
      <c r="L3064">
        <v>1213434287</v>
      </c>
      <c r="M3064">
        <v>1412820440</v>
      </c>
      <c r="N3064">
        <v>1692949028</v>
      </c>
      <c r="O3064">
        <v>981482834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2296107093</v>
      </c>
      <c r="G3065">
        <v>1410231807</v>
      </c>
      <c r="H3065">
        <v>1764647334</v>
      </c>
      <c r="I3065">
        <v>1626755395</v>
      </c>
      <c r="J3065">
        <v>1568698473</v>
      </c>
      <c r="K3065">
        <v>1382284680</v>
      </c>
      <c r="L3065">
        <v>1394592414</v>
      </c>
      <c r="M3065">
        <v>1216926805</v>
      </c>
      <c r="N3065">
        <v>1135392389</v>
      </c>
      <c r="O3065">
        <v>828212770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349730198</v>
      </c>
      <c r="G3066">
        <v>344602075</v>
      </c>
      <c r="H3066">
        <v>205975829</v>
      </c>
      <c r="I3066">
        <v>291304201</v>
      </c>
      <c r="J3066">
        <v>136198788</v>
      </c>
      <c r="K3066">
        <v>167694230</v>
      </c>
      <c r="L3066">
        <v>205500255</v>
      </c>
      <c r="M3066">
        <v>70632142</v>
      </c>
      <c r="N3066">
        <v>92583290</v>
      </c>
      <c r="O3066">
        <v>132718403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423367836</v>
      </c>
      <c r="G3067">
        <v>304858982</v>
      </c>
      <c r="H3067">
        <v>404986443</v>
      </c>
      <c r="I3067">
        <v>355285469</v>
      </c>
      <c r="J3067">
        <v>181602333</v>
      </c>
      <c r="K3067">
        <v>177415124</v>
      </c>
      <c r="L3067">
        <v>183267766</v>
      </c>
      <c r="M3067">
        <v>179844862</v>
      </c>
      <c r="N3067">
        <v>180862188</v>
      </c>
      <c r="O3067">
        <v>222936431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183651629</v>
      </c>
      <c r="G3068">
        <v>201205590</v>
      </c>
      <c r="H3068">
        <v>353742329</v>
      </c>
      <c r="I3068">
        <v>396477692</v>
      </c>
      <c r="J3068">
        <v>277532364</v>
      </c>
      <c r="K3068">
        <v>204058747</v>
      </c>
      <c r="L3068">
        <v>229042463</v>
      </c>
      <c r="M3068">
        <v>231607797</v>
      </c>
      <c r="N3068">
        <v>226070264</v>
      </c>
      <c r="O3068">
        <v>196055081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641476445</v>
      </c>
      <c r="G3069">
        <v>607370692</v>
      </c>
      <c r="H3069">
        <v>637068263</v>
      </c>
      <c r="I3069">
        <v>617082302</v>
      </c>
      <c r="J3069">
        <v>582078209</v>
      </c>
      <c r="K3069">
        <v>427737857</v>
      </c>
      <c r="L3069">
        <v>292729589</v>
      </c>
      <c r="M3069">
        <v>305972236</v>
      </c>
      <c r="N3069">
        <v>384725599</v>
      </c>
      <c r="O3069">
        <v>314524550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907532654</v>
      </c>
      <c r="G3070">
        <v>799888216</v>
      </c>
      <c r="H3070">
        <v>1022608983</v>
      </c>
      <c r="I3070">
        <v>1119186207</v>
      </c>
      <c r="J3070">
        <v>889062953</v>
      </c>
      <c r="K3070">
        <v>729358601</v>
      </c>
      <c r="L3070">
        <v>524418360</v>
      </c>
      <c r="M3070">
        <v>522990737</v>
      </c>
      <c r="N3070">
        <v>410568514</v>
      </c>
      <c r="O3070">
        <v>471073261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1128311817</v>
      </c>
      <c r="G3071">
        <v>749058670</v>
      </c>
      <c r="H3071">
        <v>512528717</v>
      </c>
      <c r="I3071">
        <v>431033080</v>
      </c>
      <c r="J3071">
        <v>425492657</v>
      </c>
      <c r="K3071">
        <v>314914038</v>
      </c>
      <c r="L3071">
        <v>311158543</v>
      </c>
      <c r="M3071">
        <v>336157712</v>
      </c>
      <c r="N3071">
        <v>367882686</v>
      </c>
      <c r="O3071">
        <v>379756576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88343929824</v>
      </c>
      <c r="G3072">
        <v>71129007738</v>
      </c>
      <c r="H3072">
        <v>50074704034</v>
      </c>
      <c r="I3072">
        <v>42503599512</v>
      </c>
      <c r="J3072">
        <v>32160932364</v>
      </c>
      <c r="K3072">
        <v>316637516</v>
      </c>
      <c r="L3072">
        <v>357289140</v>
      </c>
      <c r="M3072">
        <v>401828821</v>
      </c>
      <c r="N3072">
        <v>366505555</v>
      </c>
      <c r="O3072">
        <v>395555777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3669060722</v>
      </c>
      <c r="G3073">
        <v>3317485837</v>
      </c>
      <c r="H3073">
        <v>2578440885</v>
      </c>
      <c r="I3073">
        <v>1721968772</v>
      </c>
      <c r="J3073">
        <v>1299752347</v>
      </c>
      <c r="K3073">
        <v>1336084413</v>
      </c>
      <c r="L3073">
        <v>1225992001</v>
      </c>
      <c r="M3073">
        <v>2228329332</v>
      </c>
      <c r="N3073">
        <v>1602803365</v>
      </c>
      <c r="O3073">
        <v>840610919</v>
      </c>
      <c r="P3073">
        <v>863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625046382</v>
      </c>
      <c r="G3074">
        <v>479069303</v>
      </c>
      <c r="H3074">
        <v>752896326</v>
      </c>
      <c r="I3074">
        <v>1234157098</v>
      </c>
      <c r="J3074">
        <v>1589165365</v>
      </c>
      <c r="K3074">
        <v>858826118</v>
      </c>
      <c r="L3074">
        <v>319281420</v>
      </c>
      <c r="M3074">
        <v>160980246</v>
      </c>
      <c r="N3074">
        <v>201629671</v>
      </c>
      <c r="O3074">
        <v>167647473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824245206</v>
      </c>
      <c r="G3075">
        <v>651756494</v>
      </c>
      <c r="H3075">
        <v>956729455</v>
      </c>
      <c r="I3075">
        <v>922092921</v>
      </c>
      <c r="J3075">
        <v>849829905</v>
      </c>
      <c r="K3075">
        <v>601502174</v>
      </c>
      <c r="L3075">
        <v>590503785</v>
      </c>
      <c r="M3075">
        <v>742765967</v>
      </c>
      <c r="N3075">
        <v>693853301</v>
      </c>
      <c r="O3075">
        <v>591645969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185647723</v>
      </c>
      <c r="G3076">
        <v>189061023</v>
      </c>
      <c r="H3076">
        <v>493991933</v>
      </c>
      <c r="I3076">
        <v>1149436634</v>
      </c>
      <c r="J3076">
        <v>1357754920</v>
      </c>
      <c r="K3076">
        <v>996025269</v>
      </c>
      <c r="L3076">
        <v>517890012</v>
      </c>
      <c r="M3076">
        <v>191790225</v>
      </c>
      <c r="N3076">
        <v>226642543</v>
      </c>
      <c r="O3076">
        <v>227577450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353474035</v>
      </c>
      <c r="G3077">
        <v>269214632</v>
      </c>
      <c r="H3077">
        <v>455281094</v>
      </c>
      <c r="I3077">
        <v>478849174</v>
      </c>
      <c r="J3077">
        <v>563569106</v>
      </c>
      <c r="K3077">
        <v>602583387</v>
      </c>
      <c r="L3077">
        <v>307984439</v>
      </c>
      <c r="M3077">
        <v>195230907</v>
      </c>
      <c r="N3077">
        <v>192545513</v>
      </c>
      <c r="O3077">
        <v>162184090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851701663</v>
      </c>
      <c r="G3078">
        <v>750749737</v>
      </c>
      <c r="H3078">
        <v>692253663</v>
      </c>
      <c r="I3078">
        <v>1648089007</v>
      </c>
      <c r="J3078">
        <v>1545240240</v>
      </c>
      <c r="K3078">
        <v>1473503778</v>
      </c>
      <c r="L3078">
        <v>715455913</v>
      </c>
      <c r="M3078">
        <v>591530261</v>
      </c>
      <c r="N3078">
        <v>518200037</v>
      </c>
      <c r="O3078">
        <v>405333627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169893830</v>
      </c>
      <c r="H3079">
        <v>499404501</v>
      </c>
      <c r="I3079">
        <v>1969430167</v>
      </c>
      <c r="J3079">
        <v>688812455</v>
      </c>
      <c r="K3079">
        <v>382548143</v>
      </c>
      <c r="L3079">
        <v>349878837</v>
      </c>
      <c r="M3079">
        <v>259146560</v>
      </c>
      <c r="N3079">
        <v>352802462</v>
      </c>
      <c r="O3079">
        <v>243204951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411874857</v>
      </c>
      <c r="G3080">
        <v>326915573</v>
      </c>
      <c r="H3080">
        <v>307586148</v>
      </c>
      <c r="I3080">
        <v>450061195</v>
      </c>
      <c r="J3080">
        <v>268447183</v>
      </c>
      <c r="K3080">
        <v>227025441</v>
      </c>
      <c r="L3080">
        <v>302662251</v>
      </c>
      <c r="M3080">
        <v>367768942</v>
      </c>
      <c r="N3080">
        <v>280251721</v>
      </c>
      <c r="O3080">
        <v>284944273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1162825108</v>
      </c>
      <c r="G3081">
        <v>755379843</v>
      </c>
      <c r="H3081">
        <v>971830253</v>
      </c>
      <c r="I3081">
        <v>884845730</v>
      </c>
      <c r="J3081">
        <v>809835656</v>
      </c>
      <c r="K3081">
        <v>617031309</v>
      </c>
      <c r="L3081">
        <v>558969846</v>
      </c>
      <c r="M3081">
        <v>618573977</v>
      </c>
      <c r="N3081">
        <v>437477335</v>
      </c>
      <c r="O3081">
        <v>390990427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724435062</v>
      </c>
      <c r="G3082">
        <v>561721315</v>
      </c>
      <c r="H3082">
        <v>347837583</v>
      </c>
      <c r="I3082">
        <v>296736343</v>
      </c>
      <c r="J3082">
        <v>262150704</v>
      </c>
      <c r="K3082">
        <v>184184151</v>
      </c>
      <c r="L3082">
        <v>182069062</v>
      </c>
      <c r="M3082">
        <v>169134485</v>
      </c>
      <c r="N3082">
        <v>139881177</v>
      </c>
      <c r="O3082">
        <v>195054660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900197606</v>
      </c>
      <c r="G3083">
        <v>764987807</v>
      </c>
      <c r="H3083">
        <v>862900728</v>
      </c>
      <c r="I3083">
        <v>960681640</v>
      </c>
      <c r="J3083">
        <v>920469013</v>
      </c>
      <c r="K3083">
        <v>763741976</v>
      </c>
      <c r="L3083">
        <v>715474841</v>
      </c>
      <c r="M3083">
        <v>611311756</v>
      </c>
      <c r="N3083">
        <v>560874052</v>
      </c>
      <c r="O3083">
        <v>515453955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659846542</v>
      </c>
      <c r="G3084">
        <v>406487953</v>
      </c>
      <c r="H3084">
        <v>377393935</v>
      </c>
      <c r="I3084">
        <v>345974510</v>
      </c>
      <c r="J3084">
        <v>356576328</v>
      </c>
      <c r="K3084">
        <v>386419006</v>
      </c>
      <c r="L3084">
        <v>320327731</v>
      </c>
      <c r="M3084">
        <v>217061772</v>
      </c>
      <c r="N3084">
        <v>175158995</v>
      </c>
      <c r="O3084">
        <v>142938985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712125073</v>
      </c>
      <c r="G3085">
        <v>581310154</v>
      </c>
      <c r="H3085">
        <v>644819042</v>
      </c>
      <c r="I3085">
        <v>506955179</v>
      </c>
      <c r="J3085">
        <v>428440272</v>
      </c>
      <c r="K3085">
        <v>291908106</v>
      </c>
      <c r="L3085">
        <v>301075685</v>
      </c>
      <c r="M3085">
        <v>278898090</v>
      </c>
      <c r="N3085">
        <v>239698731</v>
      </c>
      <c r="O3085">
        <v>214640754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189191141</v>
      </c>
      <c r="G3086">
        <v>204663091</v>
      </c>
      <c r="H3086">
        <v>243787947</v>
      </c>
      <c r="I3086">
        <v>972395341</v>
      </c>
      <c r="J3086">
        <v>1052031364</v>
      </c>
      <c r="K3086">
        <v>565246161</v>
      </c>
      <c r="L3086">
        <v>269446667</v>
      </c>
      <c r="M3086">
        <v>314775424</v>
      </c>
      <c r="N3086">
        <v>338333825</v>
      </c>
      <c r="O3086">
        <v>344666366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2235058597</v>
      </c>
      <c r="G3087">
        <v>1764897558</v>
      </c>
      <c r="H3087">
        <v>1703509353</v>
      </c>
      <c r="I3087">
        <v>1449305212</v>
      </c>
      <c r="J3087">
        <v>1566432806</v>
      </c>
      <c r="K3087">
        <v>1632893366</v>
      </c>
      <c r="L3087">
        <v>1469573621</v>
      </c>
      <c r="M3087">
        <v>1222084352</v>
      </c>
      <c r="N3087">
        <v>978474575</v>
      </c>
      <c r="O3087">
        <v>819339199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3684112990</v>
      </c>
      <c r="G3088">
        <v>2996886184</v>
      </c>
      <c r="H3088">
        <v>3012768881</v>
      </c>
      <c r="I3088">
        <v>2696055246</v>
      </c>
      <c r="J3088">
        <v>2372610146</v>
      </c>
      <c r="K3088">
        <v>2201993314</v>
      </c>
      <c r="L3088">
        <v>1640152832</v>
      </c>
      <c r="M3088">
        <v>2008779337</v>
      </c>
      <c r="N3088">
        <v>1451068495</v>
      </c>
      <c r="O3088">
        <v>1164268826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1347361338</v>
      </c>
      <c r="G3089">
        <v>1547405629</v>
      </c>
      <c r="H3089">
        <v>1329373837</v>
      </c>
      <c r="I3089">
        <v>1620262056</v>
      </c>
      <c r="J3089">
        <v>1363402226</v>
      </c>
      <c r="K3089">
        <v>1376695355</v>
      </c>
      <c r="L3089">
        <v>1789457577</v>
      </c>
      <c r="M3089">
        <v>1570457752</v>
      </c>
      <c r="N3089">
        <v>748372175</v>
      </c>
      <c r="O3089">
        <v>566147222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152634848</v>
      </c>
      <c r="G3090">
        <v>258310325</v>
      </c>
      <c r="H3090">
        <v>574198422</v>
      </c>
      <c r="I3090">
        <v>662249366</v>
      </c>
      <c r="J3090">
        <v>494646767</v>
      </c>
      <c r="K3090">
        <v>427145294</v>
      </c>
      <c r="L3090">
        <v>199602413</v>
      </c>
      <c r="M3090">
        <v>194886992</v>
      </c>
      <c r="N3090">
        <v>149871846</v>
      </c>
      <c r="O3090">
        <v>161194199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3608358720</v>
      </c>
      <c r="G3091">
        <v>2176996774</v>
      </c>
      <c r="H3091">
        <v>1654642958</v>
      </c>
      <c r="I3091">
        <v>1394741306</v>
      </c>
      <c r="J3091">
        <v>1045242159</v>
      </c>
      <c r="K3091">
        <v>497132093</v>
      </c>
      <c r="L3091">
        <v>318386825</v>
      </c>
      <c r="M3091">
        <v>380435863</v>
      </c>
      <c r="N3091">
        <v>421120054</v>
      </c>
      <c r="O3091">
        <v>562966966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2386686784</v>
      </c>
      <c r="G3092">
        <v>1804653832</v>
      </c>
      <c r="H3092">
        <v>2105284070</v>
      </c>
      <c r="I3092">
        <v>1886855596</v>
      </c>
      <c r="J3092">
        <v>1593721452</v>
      </c>
      <c r="K3092">
        <v>1322941226</v>
      </c>
      <c r="L3092">
        <v>1116145992</v>
      </c>
      <c r="M3092">
        <v>1023130290</v>
      </c>
      <c r="N3092">
        <v>896537314</v>
      </c>
      <c r="O3092">
        <v>774701914</v>
      </c>
      <c r="P3092">
        <v>10690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4124141744</v>
      </c>
      <c r="G3093">
        <v>3714157163</v>
      </c>
      <c r="H3093">
        <v>3586054213</v>
      </c>
      <c r="I3093">
        <v>2874810602</v>
      </c>
      <c r="J3093">
        <v>944704305</v>
      </c>
      <c r="K3093">
        <v>938023362</v>
      </c>
      <c r="L3093">
        <v>722974093</v>
      </c>
      <c r="M3093">
        <v>602910864</v>
      </c>
      <c r="N3093">
        <v>216956773</v>
      </c>
      <c r="O3093">
        <v>253805460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336889281</v>
      </c>
      <c r="G3094">
        <v>259003435</v>
      </c>
      <c r="H3094">
        <v>489991007</v>
      </c>
      <c r="I3094">
        <v>708345418</v>
      </c>
      <c r="J3094">
        <v>794918284</v>
      </c>
      <c r="K3094">
        <v>755952473</v>
      </c>
      <c r="L3094">
        <v>619199747</v>
      </c>
      <c r="M3094">
        <v>297803175</v>
      </c>
      <c r="N3094">
        <v>297962288</v>
      </c>
      <c r="O3094">
        <v>293171652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5308138006</v>
      </c>
      <c r="G3095">
        <v>3880952490</v>
      </c>
      <c r="H3095">
        <v>4725975638</v>
      </c>
      <c r="I3095">
        <v>4210307980</v>
      </c>
      <c r="J3095">
        <v>4058144602</v>
      </c>
      <c r="K3095">
        <v>4039555293</v>
      </c>
      <c r="L3095">
        <v>5331373245</v>
      </c>
      <c r="M3095">
        <v>6279710649</v>
      </c>
      <c r="N3095">
        <v>5241565072</v>
      </c>
      <c r="O3095">
        <v>4046982418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1114464125</v>
      </c>
      <c r="G3096">
        <v>931007466</v>
      </c>
      <c r="H3096">
        <v>978017456</v>
      </c>
      <c r="I3096">
        <v>1151616304</v>
      </c>
      <c r="J3096">
        <v>790315876</v>
      </c>
      <c r="K3096">
        <v>676332628</v>
      </c>
      <c r="L3096">
        <v>467528732</v>
      </c>
      <c r="M3096">
        <v>392585171</v>
      </c>
      <c r="N3096">
        <v>317152421</v>
      </c>
      <c r="O3096">
        <v>308362701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2183497355</v>
      </c>
      <c r="G3097">
        <v>1672794703</v>
      </c>
      <c r="H3097">
        <v>2191709019</v>
      </c>
      <c r="I3097">
        <v>2057591382</v>
      </c>
      <c r="J3097">
        <v>222868687</v>
      </c>
      <c r="K3097">
        <v>206964879</v>
      </c>
      <c r="L3097">
        <v>463223247</v>
      </c>
      <c r="M3097">
        <v>463295304</v>
      </c>
      <c r="N3097">
        <v>280290807</v>
      </c>
      <c r="O3097">
        <v>334043703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1254623034</v>
      </c>
      <c r="G3098">
        <v>808127490</v>
      </c>
      <c r="H3098">
        <v>857359373</v>
      </c>
      <c r="I3098">
        <v>942082644</v>
      </c>
      <c r="J3098">
        <v>966902299</v>
      </c>
      <c r="K3098">
        <v>534261816</v>
      </c>
      <c r="L3098">
        <v>727789856</v>
      </c>
      <c r="M3098">
        <v>1015246208</v>
      </c>
      <c r="N3098">
        <v>949142700</v>
      </c>
      <c r="O3098">
        <v>880873234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1468937241</v>
      </c>
      <c r="G3099">
        <v>1096275552</v>
      </c>
      <c r="H3099">
        <v>1478779595</v>
      </c>
      <c r="I3099">
        <v>707478292</v>
      </c>
      <c r="J3099">
        <v>692824253</v>
      </c>
      <c r="K3099">
        <v>421607619</v>
      </c>
      <c r="L3099">
        <v>892196580</v>
      </c>
      <c r="M3099">
        <v>1185336744</v>
      </c>
      <c r="N3099">
        <v>1144962200</v>
      </c>
      <c r="O3099">
        <v>990669992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448247139</v>
      </c>
      <c r="G3100">
        <v>373659277</v>
      </c>
      <c r="H3100">
        <v>308183074</v>
      </c>
      <c r="I3100">
        <v>253777658</v>
      </c>
      <c r="J3100">
        <v>237398045</v>
      </c>
      <c r="K3100">
        <v>192559052</v>
      </c>
      <c r="L3100">
        <v>167049327</v>
      </c>
      <c r="M3100">
        <v>134609049</v>
      </c>
      <c r="N3100">
        <v>115745804</v>
      </c>
      <c r="O3100">
        <v>116913828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841054825</v>
      </c>
      <c r="G3101">
        <v>813673438</v>
      </c>
      <c r="H3101">
        <v>718038938</v>
      </c>
      <c r="I3101">
        <v>649620943</v>
      </c>
      <c r="J3101">
        <v>543845506</v>
      </c>
      <c r="K3101">
        <v>515542716</v>
      </c>
      <c r="L3101">
        <v>461136612</v>
      </c>
      <c r="M3101">
        <v>514524125</v>
      </c>
      <c r="N3101">
        <v>513386184</v>
      </c>
      <c r="O3101">
        <v>550218465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5187983875</v>
      </c>
      <c r="G3102">
        <v>2284341266</v>
      </c>
      <c r="H3102">
        <v>1686516202</v>
      </c>
      <c r="I3102">
        <v>967959941</v>
      </c>
      <c r="J3102">
        <v>780775720</v>
      </c>
      <c r="K3102">
        <v>636318837</v>
      </c>
      <c r="L3102">
        <v>755535365</v>
      </c>
      <c r="M3102">
        <v>777405224</v>
      </c>
      <c r="N3102">
        <v>651211092</v>
      </c>
      <c r="O3102">
        <v>636702242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906825389</v>
      </c>
      <c r="G3103">
        <v>692436692</v>
      </c>
      <c r="H3103">
        <v>673991257</v>
      </c>
      <c r="I3103">
        <v>2407616217</v>
      </c>
      <c r="J3103">
        <v>636363208</v>
      </c>
      <c r="K3103">
        <v>333339774</v>
      </c>
      <c r="L3103">
        <v>301838780</v>
      </c>
      <c r="M3103">
        <v>200321400</v>
      </c>
      <c r="N3103">
        <v>173224198</v>
      </c>
      <c r="O3103">
        <v>160856873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14005172320</v>
      </c>
      <c r="G3104">
        <v>11340288985</v>
      </c>
      <c r="H3104">
        <v>9978802596</v>
      </c>
      <c r="I3104">
        <v>7211689303</v>
      </c>
      <c r="J3104">
        <v>6120632087</v>
      </c>
      <c r="K3104">
        <v>2426598497</v>
      </c>
      <c r="L3104">
        <v>1832387145</v>
      </c>
      <c r="M3104">
        <v>1437970248</v>
      </c>
      <c r="N3104">
        <v>1098897700</v>
      </c>
      <c r="O3104">
        <v>687607566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15268065953</v>
      </c>
      <c r="G3105">
        <v>8991726823</v>
      </c>
      <c r="H3105">
        <v>8142140654</v>
      </c>
      <c r="I3105">
        <v>9073372472</v>
      </c>
      <c r="J3105">
        <v>8384792665</v>
      </c>
      <c r="K3105">
        <v>7386751555</v>
      </c>
      <c r="L3105">
        <v>7341704620</v>
      </c>
      <c r="M3105">
        <v>8225167340</v>
      </c>
      <c r="N3105">
        <v>6499260926</v>
      </c>
      <c r="O3105">
        <v>4467580729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8873488835</v>
      </c>
      <c r="G3106">
        <v>8687345098</v>
      </c>
      <c r="H3106">
        <v>11512773962</v>
      </c>
      <c r="I3106">
        <v>8518154927</v>
      </c>
      <c r="J3106">
        <v>5919119826</v>
      </c>
      <c r="K3106">
        <v>5765370986</v>
      </c>
      <c r="L3106">
        <v>2722175879</v>
      </c>
      <c r="M3106">
        <v>3892610500</v>
      </c>
      <c r="N3106">
        <v>3775061926</v>
      </c>
      <c r="O3106">
        <v>2574698386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1404104927</v>
      </c>
      <c r="G3107">
        <v>1165046678</v>
      </c>
      <c r="H3107">
        <v>1115567586</v>
      </c>
      <c r="I3107">
        <v>475382455</v>
      </c>
      <c r="J3107">
        <v>12256497</v>
      </c>
      <c r="K3107">
        <v>112612659</v>
      </c>
      <c r="L3107">
        <v>250603033</v>
      </c>
      <c r="M3107">
        <v>255760975</v>
      </c>
      <c r="N3107">
        <v>306770853</v>
      </c>
      <c r="O3107">
        <v>409703231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1150543074</v>
      </c>
      <c r="G3108">
        <v>954544328</v>
      </c>
      <c r="H3108">
        <v>563885130</v>
      </c>
      <c r="I3108">
        <v>447823365</v>
      </c>
      <c r="J3108">
        <v>417727006</v>
      </c>
      <c r="K3108">
        <v>353542747</v>
      </c>
      <c r="L3108">
        <v>247336741</v>
      </c>
      <c r="M3108">
        <v>259856673</v>
      </c>
      <c r="N3108">
        <v>190787534</v>
      </c>
      <c r="O3108">
        <v>198129955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1069762177</v>
      </c>
      <c r="G3109">
        <v>1038434323</v>
      </c>
      <c r="H3109">
        <v>1086733731</v>
      </c>
      <c r="I3109">
        <v>937809134</v>
      </c>
      <c r="J3109">
        <v>666114870</v>
      </c>
      <c r="K3109">
        <v>556864302</v>
      </c>
      <c r="L3109">
        <v>410471077</v>
      </c>
      <c r="M3109">
        <v>266129618</v>
      </c>
      <c r="N3109">
        <v>167783183</v>
      </c>
      <c r="O3109">
        <v>188878431</v>
      </c>
      <c r="P3109">
        <v>434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3098247282</v>
      </c>
      <c r="G3110">
        <v>2702504191</v>
      </c>
      <c r="H3110">
        <v>3277630244</v>
      </c>
      <c r="I3110">
        <v>3273849418</v>
      </c>
      <c r="J3110">
        <v>2749725972</v>
      </c>
      <c r="K3110">
        <v>2469303661</v>
      </c>
      <c r="L3110">
        <v>1784676094</v>
      </c>
      <c r="M3110">
        <v>784190871</v>
      </c>
      <c r="N3110">
        <v>240969890</v>
      </c>
      <c r="O3110">
        <v>195492579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1844254043</v>
      </c>
      <c r="G3111">
        <v>1602006106</v>
      </c>
      <c r="H3111">
        <v>1753723660</v>
      </c>
      <c r="I3111">
        <v>1490032099</v>
      </c>
      <c r="J3111">
        <v>1050197279</v>
      </c>
      <c r="K3111">
        <v>954491304</v>
      </c>
      <c r="L3111">
        <v>946079806</v>
      </c>
      <c r="M3111">
        <v>928408140</v>
      </c>
      <c r="N3111">
        <v>806340629</v>
      </c>
      <c r="O3111">
        <v>654716943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2490659053</v>
      </c>
      <c r="G3112">
        <v>2091821940</v>
      </c>
      <c r="H3112">
        <v>1645942875</v>
      </c>
      <c r="I3112">
        <v>1501794263</v>
      </c>
      <c r="J3112">
        <v>1069048824</v>
      </c>
      <c r="K3112">
        <v>935855004</v>
      </c>
      <c r="L3112">
        <v>931219546</v>
      </c>
      <c r="M3112">
        <v>893605889</v>
      </c>
      <c r="N3112">
        <v>612285395</v>
      </c>
      <c r="O3112">
        <v>531603652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587330611</v>
      </c>
      <c r="G3113">
        <v>613859638</v>
      </c>
      <c r="H3113">
        <v>855026311</v>
      </c>
      <c r="I3113">
        <v>769517941</v>
      </c>
      <c r="J3113">
        <v>525457468</v>
      </c>
      <c r="K3113">
        <v>457528993</v>
      </c>
      <c r="L3113">
        <v>463636353</v>
      </c>
      <c r="M3113">
        <v>478788900</v>
      </c>
      <c r="N3113">
        <v>598382220</v>
      </c>
      <c r="O3113">
        <v>615866806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2236485716</v>
      </c>
      <c r="G3114">
        <v>1733310586</v>
      </c>
      <c r="H3114">
        <v>1879730130</v>
      </c>
      <c r="I3114">
        <v>2164529329</v>
      </c>
      <c r="J3114">
        <v>1969084149</v>
      </c>
      <c r="K3114">
        <v>1866907247</v>
      </c>
      <c r="L3114">
        <v>1710495543</v>
      </c>
      <c r="M3114">
        <v>1602154656</v>
      </c>
      <c r="N3114">
        <v>1504803073</v>
      </c>
      <c r="O3114">
        <v>1213827783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704429941</v>
      </c>
      <c r="G3115">
        <v>587670924</v>
      </c>
      <c r="H3115">
        <v>662966631</v>
      </c>
      <c r="I3115">
        <v>664742032</v>
      </c>
      <c r="J3115">
        <v>586032720</v>
      </c>
      <c r="K3115">
        <v>497438798</v>
      </c>
      <c r="L3115">
        <v>465712312</v>
      </c>
      <c r="M3115">
        <v>336892354</v>
      </c>
      <c r="N3115">
        <v>254181844</v>
      </c>
      <c r="O3115">
        <v>241620508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5286800143</v>
      </c>
      <c r="G3116">
        <v>3384248804</v>
      </c>
      <c r="H3116">
        <v>3326532779</v>
      </c>
      <c r="I3116">
        <v>3517413943</v>
      </c>
      <c r="J3116">
        <v>2386430792</v>
      </c>
      <c r="K3116">
        <v>1875525294</v>
      </c>
      <c r="L3116">
        <v>1333831220</v>
      </c>
      <c r="M3116">
        <v>1289831372</v>
      </c>
      <c r="N3116">
        <v>1094594725</v>
      </c>
      <c r="O3116">
        <v>1063659335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1016330229</v>
      </c>
      <c r="G3117">
        <v>886346846</v>
      </c>
      <c r="H3117">
        <v>1149699834</v>
      </c>
      <c r="I3117">
        <v>1006794109</v>
      </c>
      <c r="J3117">
        <v>785181416</v>
      </c>
      <c r="K3117">
        <v>548271828</v>
      </c>
      <c r="L3117">
        <v>600169642</v>
      </c>
      <c r="M3117">
        <v>715085574</v>
      </c>
      <c r="N3117">
        <v>659344453</v>
      </c>
      <c r="O3117">
        <v>566127424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2276009142</v>
      </c>
      <c r="G3118">
        <v>1510284207</v>
      </c>
      <c r="H3118">
        <v>1481212579</v>
      </c>
      <c r="I3118">
        <v>1154426039</v>
      </c>
      <c r="J3118">
        <v>820841276</v>
      </c>
      <c r="K3118">
        <v>560747140</v>
      </c>
      <c r="L3118">
        <v>649157165</v>
      </c>
      <c r="M3118">
        <v>851873502</v>
      </c>
      <c r="N3118">
        <v>754770450</v>
      </c>
      <c r="O3118">
        <v>561752684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3113537181</v>
      </c>
      <c r="G3119">
        <v>2659199487</v>
      </c>
      <c r="H3119">
        <v>2128873735</v>
      </c>
      <c r="I3119">
        <v>2004354083</v>
      </c>
      <c r="J3119">
        <v>1050040613</v>
      </c>
      <c r="K3119">
        <v>1189867733</v>
      </c>
      <c r="L3119">
        <v>1203414975</v>
      </c>
      <c r="M3119">
        <v>911141605</v>
      </c>
      <c r="N3119">
        <v>946850273</v>
      </c>
      <c r="O3119">
        <v>934766915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5531584943</v>
      </c>
      <c r="G3120">
        <v>5091006981</v>
      </c>
      <c r="H3120">
        <v>5265449554</v>
      </c>
      <c r="I3120">
        <v>5380110655</v>
      </c>
      <c r="J3120">
        <v>4473213522</v>
      </c>
      <c r="K3120">
        <v>4432782629</v>
      </c>
      <c r="L3120">
        <v>3848408410</v>
      </c>
      <c r="M3120">
        <v>2622720139</v>
      </c>
      <c r="N3120">
        <v>2362323385</v>
      </c>
      <c r="O3120">
        <v>1953784038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801074433</v>
      </c>
      <c r="G3121">
        <v>584811812</v>
      </c>
      <c r="H3121">
        <v>521348205</v>
      </c>
      <c r="I3121">
        <v>490627387</v>
      </c>
      <c r="J3121">
        <v>320911490</v>
      </c>
      <c r="K3121">
        <v>326120642</v>
      </c>
      <c r="L3121">
        <v>281502603</v>
      </c>
      <c r="M3121">
        <v>286283433</v>
      </c>
      <c r="N3121">
        <v>280462570</v>
      </c>
      <c r="O3121">
        <v>273413803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2853788758</v>
      </c>
      <c r="G3122">
        <v>1828664556</v>
      </c>
      <c r="H3122">
        <v>1739982937</v>
      </c>
      <c r="I3122">
        <v>1228028476</v>
      </c>
      <c r="J3122">
        <v>922664334</v>
      </c>
      <c r="K3122">
        <v>615740294</v>
      </c>
      <c r="L3122">
        <v>501937068</v>
      </c>
      <c r="M3122">
        <v>392168830</v>
      </c>
      <c r="N3122">
        <v>347122736</v>
      </c>
      <c r="O3122">
        <v>274592011</v>
      </c>
      <c r="P3122">
        <v>1283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1565421675</v>
      </c>
      <c r="G3123">
        <v>1129187102</v>
      </c>
      <c r="H3123">
        <v>1624388366</v>
      </c>
      <c r="I3123">
        <v>1530236219</v>
      </c>
      <c r="J3123">
        <v>1418283801</v>
      </c>
      <c r="K3123">
        <v>1177328261</v>
      </c>
      <c r="L3123">
        <v>1000686913</v>
      </c>
      <c r="M3123">
        <v>1036034853</v>
      </c>
      <c r="N3123">
        <v>970095125</v>
      </c>
      <c r="O3123">
        <v>871896031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1627595645</v>
      </c>
      <c r="G3124">
        <v>1267702291</v>
      </c>
      <c r="H3124">
        <v>1745134608</v>
      </c>
      <c r="I3124">
        <v>1582209757</v>
      </c>
      <c r="J3124">
        <v>1292780773</v>
      </c>
      <c r="K3124">
        <v>1106150844</v>
      </c>
      <c r="L3124">
        <v>989492432</v>
      </c>
      <c r="M3124">
        <v>973405581</v>
      </c>
      <c r="N3124">
        <v>918442160</v>
      </c>
      <c r="O3124">
        <v>837599692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1197538296</v>
      </c>
      <c r="G3125">
        <v>961480596</v>
      </c>
      <c r="H3125">
        <v>1083711969</v>
      </c>
      <c r="I3125">
        <v>990343169</v>
      </c>
      <c r="J3125">
        <v>833821222</v>
      </c>
      <c r="K3125">
        <v>713866985</v>
      </c>
      <c r="L3125">
        <v>675757407</v>
      </c>
      <c r="M3125">
        <v>451422174</v>
      </c>
      <c r="N3125">
        <v>354403793</v>
      </c>
      <c r="O3125">
        <v>368099648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1266302213</v>
      </c>
      <c r="G3126">
        <v>1019665776</v>
      </c>
      <c r="H3126">
        <v>935075289</v>
      </c>
      <c r="I3126">
        <v>922257419</v>
      </c>
      <c r="J3126">
        <v>720434302</v>
      </c>
      <c r="K3126">
        <v>482096033</v>
      </c>
      <c r="L3126">
        <v>481121151</v>
      </c>
      <c r="M3126">
        <v>614555610</v>
      </c>
      <c r="N3126">
        <v>586045301</v>
      </c>
      <c r="O3126">
        <v>466209184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2904566751</v>
      </c>
      <c r="G3127">
        <v>1732213291</v>
      </c>
      <c r="H3127">
        <v>1954002368</v>
      </c>
      <c r="I3127">
        <v>1695671099</v>
      </c>
      <c r="J3127">
        <v>1530635617</v>
      </c>
      <c r="K3127">
        <v>1273199571</v>
      </c>
      <c r="L3127">
        <v>985352631</v>
      </c>
      <c r="M3127">
        <v>883916626</v>
      </c>
      <c r="N3127">
        <v>708570926</v>
      </c>
      <c r="O3127">
        <v>595301958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17749171084</v>
      </c>
      <c r="G3128">
        <v>9911389159</v>
      </c>
      <c r="H3128">
        <v>16511052506</v>
      </c>
      <c r="I3128">
        <v>7622184007</v>
      </c>
      <c r="J3128">
        <v>4699207050</v>
      </c>
      <c r="K3128">
        <v>2196979074</v>
      </c>
      <c r="L3128">
        <v>2120099722</v>
      </c>
      <c r="M3128">
        <v>2482564485</v>
      </c>
      <c r="N3128">
        <v>1716178132</v>
      </c>
      <c r="O3128">
        <v>1285442965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1803307080</v>
      </c>
      <c r="G3129">
        <v>928767526</v>
      </c>
      <c r="H3129">
        <v>861255109</v>
      </c>
      <c r="I3129">
        <v>648859326</v>
      </c>
      <c r="J3129">
        <v>545153102</v>
      </c>
      <c r="K3129">
        <v>424374871</v>
      </c>
      <c r="L3129">
        <v>519122114</v>
      </c>
      <c r="M3129">
        <v>665450605</v>
      </c>
      <c r="N3129">
        <v>634825914</v>
      </c>
      <c r="O3129">
        <v>490508438</v>
      </c>
      <c r="P3129">
        <v>498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2149535032</v>
      </c>
      <c r="G3130">
        <v>1579243225</v>
      </c>
      <c r="H3130">
        <v>1347983106</v>
      </c>
      <c r="I3130">
        <v>1055090831</v>
      </c>
      <c r="J3130">
        <v>900611823</v>
      </c>
      <c r="K3130">
        <v>782286905</v>
      </c>
      <c r="L3130">
        <v>522128273</v>
      </c>
      <c r="M3130">
        <v>702408106</v>
      </c>
      <c r="N3130">
        <v>523077259</v>
      </c>
      <c r="O3130">
        <v>315528032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3449048178</v>
      </c>
      <c r="G3131">
        <v>3506559035</v>
      </c>
      <c r="H3131">
        <v>4196499006</v>
      </c>
      <c r="I3131">
        <v>3800076737</v>
      </c>
      <c r="J3131">
        <v>1731126232</v>
      </c>
      <c r="K3131">
        <v>1838208474</v>
      </c>
      <c r="L3131">
        <v>456061026</v>
      </c>
      <c r="M3131">
        <v>507516899</v>
      </c>
      <c r="N3131">
        <v>478011973</v>
      </c>
      <c r="O3131">
        <v>529260621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443087312</v>
      </c>
      <c r="G3132">
        <v>311730353</v>
      </c>
      <c r="H3132">
        <v>419493224</v>
      </c>
      <c r="I3132">
        <v>428133397</v>
      </c>
      <c r="J3132">
        <v>394055855</v>
      </c>
      <c r="K3132">
        <v>361754780</v>
      </c>
      <c r="L3132">
        <v>356091824</v>
      </c>
      <c r="M3132">
        <v>344237422</v>
      </c>
      <c r="N3132">
        <v>286221355</v>
      </c>
      <c r="O3132">
        <v>230851184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616590229</v>
      </c>
      <c r="G3133">
        <v>456629041</v>
      </c>
      <c r="H3133">
        <v>468869949</v>
      </c>
      <c r="I3133">
        <v>393280946</v>
      </c>
      <c r="J3133">
        <v>295350420</v>
      </c>
      <c r="K3133">
        <v>168360180</v>
      </c>
      <c r="L3133">
        <v>1079599191</v>
      </c>
      <c r="M3133">
        <v>1104338705</v>
      </c>
      <c r="N3133">
        <v>894952335</v>
      </c>
      <c r="O3133">
        <v>702012182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1847291534</v>
      </c>
      <c r="G3134">
        <v>1176294472</v>
      </c>
      <c r="H3134">
        <v>666445730</v>
      </c>
      <c r="I3134">
        <v>331141854</v>
      </c>
      <c r="J3134">
        <v>315970122</v>
      </c>
      <c r="K3134">
        <v>302592017</v>
      </c>
      <c r="L3134">
        <v>264506877</v>
      </c>
      <c r="M3134">
        <v>210878763</v>
      </c>
      <c r="N3134">
        <v>176807292</v>
      </c>
      <c r="O3134">
        <v>126050314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33902098368</v>
      </c>
      <c r="G3135">
        <v>24271159244</v>
      </c>
      <c r="H3135">
        <v>23923273425</v>
      </c>
      <c r="I3135">
        <v>20875758225</v>
      </c>
      <c r="J3135">
        <v>16447539737</v>
      </c>
      <c r="K3135">
        <v>12548198726</v>
      </c>
      <c r="L3135">
        <v>9796381651</v>
      </c>
      <c r="M3135">
        <v>6016055311</v>
      </c>
      <c r="N3135">
        <v>3908594585</v>
      </c>
      <c r="O3135">
        <v>2818679482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39161490448</v>
      </c>
      <c r="G3136">
        <v>26937340339</v>
      </c>
      <c r="H3136">
        <v>23795086423</v>
      </c>
      <c r="I3136">
        <v>29183016939</v>
      </c>
      <c r="J3136">
        <v>24069469676</v>
      </c>
      <c r="K3136">
        <v>23267176969</v>
      </c>
      <c r="L3136">
        <v>22862677344</v>
      </c>
      <c r="M3136">
        <v>26889299656</v>
      </c>
      <c r="N3136">
        <v>19708770079</v>
      </c>
      <c r="O3136">
        <v>8844091933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65924578</v>
      </c>
      <c r="G3137">
        <v>159516928</v>
      </c>
      <c r="H3137">
        <v>99602171</v>
      </c>
      <c r="I3137">
        <v>43221054</v>
      </c>
      <c r="J3137">
        <v>92126406</v>
      </c>
      <c r="K3137">
        <v>135812085</v>
      </c>
      <c r="L3137">
        <v>147984797</v>
      </c>
      <c r="M3137">
        <v>229868564</v>
      </c>
      <c r="N3137">
        <v>354256376</v>
      </c>
      <c r="O3137">
        <v>312920600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1148592562</v>
      </c>
      <c r="G3138">
        <v>848744333</v>
      </c>
      <c r="H3138">
        <v>1044145252</v>
      </c>
      <c r="I3138">
        <v>1555458976</v>
      </c>
      <c r="J3138">
        <v>1493100262</v>
      </c>
      <c r="K3138">
        <v>1279800793</v>
      </c>
      <c r="L3138">
        <v>977770238</v>
      </c>
      <c r="M3138">
        <v>975110151</v>
      </c>
      <c r="N3138">
        <v>788966991</v>
      </c>
      <c r="O3138">
        <v>675963996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6195255820</v>
      </c>
      <c r="G3139">
        <v>5889516891</v>
      </c>
      <c r="H3139">
        <v>9675821016</v>
      </c>
      <c r="I3139">
        <v>9523488017</v>
      </c>
      <c r="J3139">
        <v>8983000252</v>
      </c>
      <c r="K3139">
        <v>8543638126</v>
      </c>
      <c r="L3139">
        <v>8893997561</v>
      </c>
      <c r="M3139">
        <v>8187356574</v>
      </c>
      <c r="N3139">
        <v>7767203723</v>
      </c>
      <c r="O3139">
        <v>6993846798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1846285924</v>
      </c>
      <c r="G3140">
        <v>1431221177</v>
      </c>
      <c r="H3140">
        <v>1736011742</v>
      </c>
      <c r="I3140">
        <v>2459959775</v>
      </c>
      <c r="J3140">
        <v>2666287414</v>
      </c>
      <c r="K3140">
        <v>2224266751</v>
      </c>
      <c r="L3140">
        <v>1513382346</v>
      </c>
      <c r="M3140">
        <v>1403989272</v>
      </c>
      <c r="N3140">
        <v>1108117551</v>
      </c>
      <c r="O3140">
        <v>1058289335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1526763247</v>
      </c>
      <c r="G3141">
        <v>1344924174</v>
      </c>
      <c r="H3141">
        <v>924324681</v>
      </c>
      <c r="I3141">
        <v>1043111895</v>
      </c>
      <c r="J3141">
        <v>1155274758</v>
      </c>
      <c r="K3141">
        <v>992754823</v>
      </c>
      <c r="L3141">
        <v>613987192</v>
      </c>
      <c r="M3141">
        <v>460619360</v>
      </c>
      <c r="N3141">
        <v>383555360</v>
      </c>
      <c r="O3141">
        <v>268293796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8232330649</v>
      </c>
      <c r="G3142">
        <v>7231376825</v>
      </c>
      <c r="H3142">
        <v>8922199601</v>
      </c>
      <c r="I3142">
        <v>7792426337</v>
      </c>
      <c r="J3142">
        <v>4941976922</v>
      </c>
      <c r="K3142">
        <v>4096412765</v>
      </c>
      <c r="L3142">
        <v>3835606919</v>
      </c>
      <c r="M3142">
        <v>3967165098</v>
      </c>
      <c r="N3142">
        <v>3181354078</v>
      </c>
      <c r="O3142">
        <v>2775582920</v>
      </c>
      <c r="P3142">
        <v>926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4086736907</v>
      </c>
      <c r="G3143">
        <v>370611166</v>
      </c>
      <c r="H3143">
        <v>201420648</v>
      </c>
      <c r="I3143">
        <v>472780095</v>
      </c>
      <c r="J3143">
        <v>508891881</v>
      </c>
      <c r="K3143">
        <v>476290669</v>
      </c>
      <c r="L3143">
        <v>568633486</v>
      </c>
      <c r="M3143">
        <v>648766927</v>
      </c>
      <c r="N3143">
        <v>617113196</v>
      </c>
      <c r="O3143">
        <v>903094928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1273366730</v>
      </c>
      <c r="G3144">
        <v>1280462336</v>
      </c>
      <c r="H3144">
        <v>1353776709</v>
      </c>
      <c r="I3144">
        <v>1316141182</v>
      </c>
      <c r="J3144">
        <v>1228651921</v>
      </c>
      <c r="K3144">
        <v>1023254069</v>
      </c>
      <c r="L3144">
        <v>813548698</v>
      </c>
      <c r="M3144">
        <v>689618967</v>
      </c>
      <c r="N3144">
        <v>634817324</v>
      </c>
      <c r="O3144">
        <v>558761002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470007859</v>
      </c>
      <c r="G3145">
        <v>305322271</v>
      </c>
      <c r="H3145">
        <v>432417420</v>
      </c>
      <c r="I3145">
        <v>298067918</v>
      </c>
      <c r="J3145">
        <v>282623600</v>
      </c>
      <c r="K3145">
        <v>218857083</v>
      </c>
      <c r="L3145">
        <v>284746359</v>
      </c>
      <c r="M3145">
        <v>222946202</v>
      </c>
      <c r="N3145">
        <v>270297319</v>
      </c>
      <c r="O3145">
        <v>242766215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2482733643</v>
      </c>
      <c r="G3146">
        <v>4276073010</v>
      </c>
      <c r="H3146">
        <v>6870224642</v>
      </c>
      <c r="I3146">
        <v>8655205284</v>
      </c>
      <c r="J3146">
        <v>7385907284</v>
      </c>
      <c r="K3146">
        <v>7213897695</v>
      </c>
      <c r="L3146">
        <v>1432695953</v>
      </c>
      <c r="M3146">
        <v>1338721142</v>
      </c>
      <c r="N3146">
        <v>976421278</v>
      </c>
      <c r="O3146">
        <v>820969134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1392929611</v>
      </c>
      <c r="G3147">
        <v>1316827391</v>
      </c>
      <c r="H3147">
        <v>1610251951</v>
      </c>
      <c r="I3147">
        <v>1907163444</v>
      </c>
      <c r="J3147">
        <v>1980262987</v>
      </c>
      <c r="K3147">
        <v>1013627870</v>
      </c>
      <c r="L3147">
        <v>1026635448</v>
      </c>
      <c r="M3147">
        <v>1268240199</v>
      </c>
      <c r="N3147">
        <v>683076959</v>
      </c>
      <c r="O3147">
        <v>432245376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239788841</v>
      </c>
      <c r="G3148">
        <v>356542049</v>
      </c>
      <c r="H3148">
        <v>229643025</v>
      </c>
      <c r="I3148">
        <v>200200195</v>
      </c>
      <c r="J3148">
        <v>172844147</v>
      </c>
      <c r="K3148">
        <v>221112657</v>
      </c>
      <c r="L3148">
        <v>259910073</v>
      </c>
      <c r="M3148">
        <v>309399348</v>
      </c>
      <c r="N3148">
        <v>514664151</v>
      </c>
      <c r="O3148">
        <v>115621645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11206561472</v>
      </c>
      <c r="G3149">
        <v>7464051812</v>
      </c>
      <c r="H3149">
        <v>5813279901</v>
      </c>
      <c r="I3149">
        <v>5593341558</v>
      </c>
      <c r="J3149">
        <v>3745508593</v>
      </c>
      <c r="K3149">
        <v>3099193113</v>
      </c>
      <c r="L3149">
        <v>2640709446</v>
      </c>
      <c r="M3149">
        <v>3366113517</v>
      </c>
      <c r="N3149">
        <v>2593801175</v>
      </c>
      <c r="O3149">
        <v>2449070659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5617139366</v>
      </c>
      <c r="G3150">
        <v>4451474035</v>
      </c>
      <c r="H3150">
        <v>4074373621</v>
      </c>
      <c r="I3150">
        <v>3676409920</v>
      </c>
      <c r="J3150">
        <v>2914523880</v>
      </c>
      <c r="K3150">
        <v>2199498762</v>
      </c>
      <c r="L3150">
        <v>2928414728</v>
      </c>
      <c r="M3150">
        <v>2603810664</v>
      </c>
      <c r="N3150">
        <v>2425340039</v>
      </c>
      <c r="O3150">
        <v>2414816685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2768967692</v>
      </c>
      <c r="G3151">
        <v>1738180222</v>
      </c>
      <c r="H3151">
        <v>1313429187</v>
      </c>
      <c r="I3151">
        <v>2352305188</v>
      </c>
      <c r="J3151">
        <v>2126244209</v>
      </c>
      <c r="K3151">
        <v>1452080433</v>
      </c>
      <c r="L3151">
        <v>2126774299</v>
      </c>
      <c r="M3151">
        <v>2192244758</v>
      </c>
      <c r="N3151">
        <v>1613547484</v>
      </c>
      <c r="O3151">
        <v>1189091317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568993168</v>
      </c>
      <c r="G3152">
        <v>1040508307</v>
      </c>
      <c r="H3152">
        <v>322337503</v>
      </c>
      <c r="I3152">
        <v>266550306</v>
      </c>
      <c r="J3152">
        <v>326795670</v>
      </c>
      <c r="K3152">
        <v>180928998</v>
      </c>
      <c r="L3152">
        <v>194647027</v>
      </c>
      <c r="M3152">
        <v>229591777</v>
      </c>
      <c r="N3152">
        <v>207851029</v>
      </c>
      <c r="O3152">
        <v>166662617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1239408324</v>
      </c>
      <c r="G3153">
        <v>1638123817</v>
      </c>
      <c r="H3153">
        <v>1784728728</v>
      </c>
      <c r="I3153">
        <v>1546940688</v>
      </c>
      <c r="J3153">
        <v>1578015973</v>
      </c>
      <c r="K3153">
        <v>1384322064</v>
      </c>
      <c r="L3153">
        <v>892312075</v>
      </c>
      <c r="M3153">
        <v>443976349</v>
      </c>
      <c r="N3153">
        <v>287302006</v>
      </c>
      <c r="O3153">
        <v>204451382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2771557241</v>
      </c>
      <c r="G3154">
        <v>2551698232</v>
      </c>
      <c r="H3154">
        <v>2083465761</v>
      </c>
      <c r="I3154">
        <v>2161166762</v>
      </c>
      <c r="J3154">
        <v>2688933845</v>
      </c>
      <c r="K3154">
        <v>1523810401</v>
      </c>
      <c r="L3154">
        <v>778078087</v>
      </c>
      <c r="M3154">
        <v>744818057</v>
      </c>
      <c r="N3154">
        <v>775818072</v>
      </c>
      <c r="O3154">
        <v>874429250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2198362472</v>
      </c>
      <c r="G3155">
        <v>2010603238</v>
      </c>
      <c r="H3155">
        <v>2508578921</v>
      </c>
      <c r="I3155">
        <v>2167172863</v>
      </c>
      <c r="J3155">
        <v>1214973893</v>
      </c>
      <c r="K3155">
        <v>480426584</v>
      </c>
      <c r="L3155">
        <v>517966892</v>
      </c>
      <c r="M3155">
        <v>576567589</v>
      </c>
      <c r="N3155">
        <v>576449040</v>
      </c>
      <c r="O3155">
        <v>534549264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2370509924</v>
      </c>
      <c r="G3156">
        <v>2046540736</v>
      </c>
      <c r="H3156">
        <v>1765904990</v>
      </c>
      <c r="I3156">
        <v>1691577247</v>
      </c>
      <c r="J3156">
        <v>1660538935</v>
      </c>
      <c r="K3156">
        <v>1413162524</v>
      </c>
      <c r="L3156">
        <v>1006688007</v>
      </c>
      <c r="M3156">
        <v>842085041</v>
      </c>
      <c r="N3156">
        <v>552101941</v>
      </c>
      <c r="O3156">
        <v>499800958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1537445879</v>
      </c>
      <c r="G3157">
        <v>1405036205</v>
      </c>
      <c r="H3157">
        <v>2734204477</v>
      </c>
      <c r="I3157">
        <v>2537094408</v>
      </c>
      <c r="J3157">
        <v>1265167110</v>
      </c>
      <c r="K3157">
        <v>1356495544</v>
      </c>
      <c r="L3157">
        <v>1264605382</v>
      </c>
      <c r="M3157">
        <v>906599729</v>
      </c>
      <c r="N3157">
        <v>617848110</v>
      </c>
      <c r="O3157">
        <v>333124341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918896260</v>
      </c>
      <c r="G3158">
        <v>666712976</v>
      </c>
      <c r="H3158">
        <v>783734667</v>
      </c>
      <c r="I3158">
        <v>507837335</v>
      </c>
      <c r="J3158">
        <v>320990799</v>
      </c>
      <c r="K3158">
        <v>291962847</v>
      </c>
      <c r="L3158">
        <v>200327355</v>
      </c>
      <c r="M3158">
        <v>225202979</v>
      </c>
      <c r="N3158">
        <v>229787725</v>
      </c>
      <c r="O3158">
        <v>206238199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1211943059</v>
      </c>
      <c r="G3159">
        <v>754588255</v>
      </c>
      <c r="H3159">
        <v>882092644</v>
      </c>
      <c r="I3159">
        <v>740416409</v>
      </c>
      <c r="J3159">
        <v>689662605</v>
      </c>
      <c r="K3159">
        <v>572010977</v>
      </c>
      <c r="L3159">
        <v>476533169</v>
      </c>
      <c r="M3159">
        <v>328557572</v>
      </c>
      <c r="N3159">
        <v>291461857</v>
      </c>
      <c r="O3159">
        <v>159401840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2755374101</v>
      </c>
      <c r="G3160">
        <v>2265268848</v>
      </c>
      <c r="H3160">
        <v>3268171740</v>
      </c>
      <c r="I3160">
        <v>3409867977</v>
      </c>
      <c r="J3160">
        <v>2931158273</v>
      </c>
      <c r="K3160">
        <v>2094933096</v>
      </c>
      <c r="L3160">
        <v>2435855503</v>
      </c>
      <c r="M3160">
        <v>2911240372</v>
      </c>
      <c r="N3160">
        <v>2157679600</v>
      </c>
      <c r="O3160">
        <v>1820508437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5933619120</v>
      </c>
      <c r="G3161">
        <v>4430953225</v>
      </c>
      <c r="H3161">
        <v>4488615197</v>
      </c>
      <c r="I3161">
        <v>3909831568</v>
      </c>
      <c r="J3161">
        <v>3396853628</v>
      </c>
      <c r="K3161">
        <v>2931768922</v>
      </c>
      <c r="L3161">
        <v>3102748138</v>
      </c>
      <c r="M3161">
        <v>3284810744</v>
      </c>
      <c r="N3161">
        <v>2894005766</v>
      </c>
      <c r="O3161">
        <v>2433741665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1678380996</v>
      </c>
      <c r="G3162">
        <v>968616510</v>
      </c>
      <c r="H3162">
        <v>1410666069</v>
      </c>
      <c r="I3162">
        <v>1464005609</v>
      </c>
      <c r="J3162">
        <v>1259245897</v>
      </c>
      <c r="K3162">
        <v>823041522</v>
      </c>
      <c r="L3162">
        <v>900340725</v>
      </c>
      <c r="M3162">
        <v>1278265532</v>
      </c>
      <c r="N3162">
        <v>1116445144</v>
      </c>
      <c r="O3162">
        <v>923735730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3153386321</v>
      </c>
      <c r="G3163">
        <v>2100143155</v>
      </c>
      <c r="H3163">
        <v>2413734061</v>
      </c>
      <c r="I3163">
        <v>1980371748</v>
      </c>
      <c r="J3163">
        <v>1557631019</v>
      </c>
      <c r="K3163">
        <v>1148930400</v>
      </c>
      <c r="L3163">
        <v>1347900548</v>
      </c>
      <c r="M3163">
        <v>1363146982</v>
      </c>
      <c r="N3163">
        <v>1688374764</v>
      </c>
      <c r="O3163">
        <v>1543161325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4449853610</v>
      </c>
      <c r="G3164">
        <v>3821644778</v>
      </c>
      <c r="H3164">
        <v>3038745464</v>
      </c>
      <c r="I3164">
        <v>2197534530</v>
      </c>
      <c r="J3164">
        <v>1657058306</v>
      </c>
      <c r="K3164">
        <v>1567298294</v>
      </c>
      <c r="L3164">
        <v>1291722737</v>
      </c>
      <c r="M3164">
        <v>1134497477</v>
      </c>
      <c r="N3164">
        <v>1005811069</v>
      </c>
      <c r="O3164">
        <v>936622335</v>
      </c>
      <c r="P3164">
        <v>658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198864137</v>
      </c>
      <c r="G3165">
        <v>151931436</v>
      </c>
      <c r="H3165">
        <v>332403938</v>
      </c>
      <c r="I3165">
        <v>588589571</v>
      </c>
      <c r="J3165">
        <v>636181338</v>
      </c>
      <c r="K3165">
        <v>412883970</v>
      </c>
      <c r="L3165">
        <v>425225256</v>
      </c>
      <c r="M3165">
        <v>329009845</v>
      </c>
      <c r="N3165">
        <v>643671854</v>
      </c>
      <c r="O3165">
        <v>369232585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436595779</v>
      </c>
      <c r="G3166">
        <v>562521926</v>
      </c>
      <c r="H3166">
        <v>729860260</v>
      </c>
      <c r="I3166">
        <v>714350448</v>
      </c>
      <c r="J3166">
        <v>509184511</v>
      </c>
      <c r="K3166">
        <v>561964152</v>
      </c>
      <c r="L3166">
        <v>372245824</v>
      </c>
      <c r="M3166">
        <v>188858993</v>
      </c>
      <c r="N3166">
        <v>145377221</v>
      </c>
      <c r="O3166">
        <v>147702057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87844475</v>
      </c>
      <c r="G3167">
        <v>12597006</v>
      </c>
      <c r="H3167">
        <v>50548632</v>
      </c>
      <c r="I3167">
        <v>210840867</v>
      </c>
      <c r="J3167">
        <v>147674914</v>
      </c>
      <c r="K3167">
        <v>78166206</v>
      </c>
      <c r="L3167">
        <v>166415432</v>
      </c>
      <c r="M3167">
        <v>205524525</v>
      </c>
      <c r="N3167">
        <v>167662945</v>
      </c>
      <c r="O3167">
        <v>150967481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1340893956</v>
      </c>
      <c r="G3168">
        <v>722459188</v>
      </c>
      <c r="H3168">
        <v>740422114</v>
      </c>
      <c r="I3168">
        <v>823173132</v>
      </c>
      <c r="J3168">
        <v>727881882</v>
      </c>
      <c r="K3168">
        <v>557293897</v>
      </c>
      <c r="L3168">
        <v>595403745</v>
      </c>
      <c r="M3168">
        <v>590511966</v>
      </c>
      <c r="N3168">
        <v>559823789</v>
      </c>
      <c r="O3168">
        <v>546969409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1729170417</v>
      </c>
      <c r="G3169">
        <v>1493686150</v>
      </c>
      <c r="H3169">
        <v>1626156412</v>
      </c>
      <c r="I3169">
        <v>1784341717</v>
      </c>
      <c r="J3169">
        <v>1597189245</v>
      </c>
      <c r="K3169">
        <v>1054586945</v>
      </c>
      <c r="L3169">
        <v>906337743</v>
      </c>
      <c r="M3169">
        <v>727119629</v>
      </c>
      <c r="N3169">
        <v>548992929</v>
      </c>
      <c r="O3169">
        <v>445885245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455406784</v>
      </c>
      <c r="H3170">
        <v>842691663</v>
      </c>
      <c r="I3170">
        <v>7240583097</v>
      </c>
      <c r="J3170">
        <v>6050755585</v>
      </c>
      <c r="K3170">
        <v>4499173734</v>
      </c>
      <c r="L3170">
        <v>3301126127</v>
      </c>
      <c r="M3170">
        <v>2424211204</v>
      </c>
      <c r="N3170">
        <v>1509892380</v>
      </c>
      <c r="O3170">
        <v>961642840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455077975</v>
      </c>
      <c r="G3171">
        <v>136886741</v>
      </c>
      <c r="H3171">
        <v>175256807</v>
      </c>
      <c r="I3171">
        <v>276024355</v>
      </c>
      <c r="J3171">
        <v>205475603</v>
      </c>
      <c r="K3171">
        <v>249067079</v>
      </c>
      <c r="L3171">
        <v>270775001</v>
      </c>
      <c r="M3171">
        <v>227224393</v>
      </c>
      <c r="N3171">
        <v>185538012</v>
      </c>
      <c r="O3171">
        <v>173325314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702690548</v>
      </c>
      <c r="G3172">
        <v>618489997</v>
      </c>
      <c r="H3172">
        <v>479973340</v>
      </c>
      <c r="I3172">
        <v>385510815</v>
      </c>
      <c r="J3172">
        <v>699075829</v>
      </c>
      <c r="K3172">
        <v>539658526</v>
      </c>
      <c r="L3172">
        <v>191414319</v>
      </c>
      <c r="M3172">
        <v>207646925</v>
      </c>
      <c r="N3172">
        <v>240491375</v>
      </c>
      <c r="O3172">
        <v>167922132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1651045835</v>
      </c>
      <c r="G3173">
        <v>1079704686</v>
      </c>
      <c r="H3173">
        <v>1224664758</v>
      </c>
      <c r="I3173">
        <v>681972919</v>
      </c>
      <c r="J3173">
        <v>654415923</v>
      </c>
      <c r="K3173">
        <v>518930842</v>
      </c>
      <c r="L3173">
        <v>566290895</v>
      </c>
      <c r="M3173">
        <v>495507815</v>
      </c>
      <c r="N3173">
        <v>500774347</v>
      </c>
      <c r="O3173">
        <v>531787182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2010900727</v>
      </c>
      <c r="G3174">
        <v>1469293648</v>
      </c>
      <c r="H3174">
        <v>1781441852</v>
      </c>
      <c r="I3174">
        <v>1845261189</v>
      </c>
      <c r="J3174">
        <v>1763719870</v>
      </c>
      <c r="K3174">
        <v>1503937747</v>
      </c>
      <c r="L3174">
        <v>1314351384</v>
      </c>
      <c r="M3174">
        <v>1254989983</v>
      </c>
      <c r="N3174">
        <v>816282723</v>
      </c>
      <c r="O3174">
        <v>697882968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2000074161</v>
      </c>
      <c r="G3175">
        <v>972967530</v>
      </c>
      <c r="H3175">
        <v>1203273280</v>
      </c>
      <c r="I3175">
        <v>1374197293</v>
      </c>
      <c r="J3175">
        <v>1048531324</v>
      </c>
      <c r="K3175">
        <v>927113967</v>
      </c>
      <c r="L3175">
        <v>1203776573</v>
      </c>
      <c r="M3175">
        <v>1331018311</v>
      </c>
      <c r="N3175">
        <v>1088044633</v>
      </c>
      <c r="O3175">
        <v>752049481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11741683293</v>
      </c>
      <c r="G3176">
        <v>23464508460</v>
      </c>
      <c r="H3176">
        <v>23588347704</v>
      </c>
      <c r="I3176">
        <v>18256254479</v>
      </c>
      <c r="J3176">
        <v>15120826589</v>
      </c>
      <c r="K3176">
        <v>11014696214</v>
      </c>
      <c r="L3176">
        <v>8685012226</v>
      </c>
      <c r="M3176">
        <v>8310215259</v>
      </c>
      <c r="N3176">
        <v>3303285250</v>
      </c>
      <c r="O3176">
        <v>1286646171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851123481</v>
      </c>
      <c r="G3177">
        <v>528231936</v>
      </c>
      <c r="H3177">
        <v>644542878</v>
      </c>
      <c r="I3177">
        <v>414938937</v>
      </c>
      <c r="J3177">
        <v>352389624</v>
      </c>
      <c r="K3177">
        <v>280961111</v>
      </c>
      <c r="L3177">
        <v>314402940</v>
      </c>
      <c r="M3177">
        <v>363998826</v>
      </c>
      <c r="N3177">
        <v>375020645</v>
      </c>
      <c r="O3177">
        <v>298300564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1199628104</v>
      </c>
      <c r="G3178">
        <v>998851221</v>
      </c>
      <c r="H3178">
        <v>1446291289</v>
      </c>
      <c r="I3178">
        <v>502062555</v>
      </c>
      <c r="J3178">
        <v>313119734</v>
      </c>
      <c r="K3178">
        <v>798404893</v>
      </c>
      <c r="L3178">
        <v>318326343</v>
      </c>
      <c r="M3178">
        <v>313635860</v>
      </c>
      <c r="N3178">
        <v>269464313</v>
      </c>
      <c r="O3178">
        <v>332916923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16192425045</v>
      </c>
      <c r="G3179">
        <v>10884190298</v>
      </c>
      <c r="H3179">
        <v>140076043</v>
      </c>
      <c r="I3179">
        <v>181446362</v>
      </c>
      <c r="J3179">
        <v>112843655</v>
      </c>
      <c r="K3179">
        <v>151085320</v>
      </c>
      <c r="L3179">
        <v>103191579</v>
      </c>
      <c r="M3179">
        <v>266102232</v>
      </c>
      <c r="N3179">
        <v>451471992</v>
      </c>
      <c r="O3179">
        <v>237613719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4064281030</v>
      </c>
      <c r="G3180">
        <v>2386921688</v>
      </c>
      <c r="H3180">
        <v>2822411151</v>
      </c>
      <c r="I3180">
        <v>2331805272</v>
      </c>
      <c r="J3180">
        <v>1625257049</v>
      </c>
      <c r="K3180">
        <v>1343214543</v>
      </c>
      <c r="L3180">
        <v>544399431</v>
      </c>
      <c r="M3180">
        <v>406929846</v>
      </c>
      <c r="N3180">
        <v>328925307</v>
      </c>
      <c r="O3180">
        <v>299343023</v>
      </c>
      <c r="P3180">
        <v>2487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2217583308</v>
      </c>
      <c r="G3181">
        <v>2006719722</v>
      </c>
      <c r="H3181">
        <v>2108857504</v>
      </c>
      <c r="I3181">
        <v>1999030688</v>
      </c>
      <c r="J3181">
        <v>1831395445</v>
      </c>
      <c r="K3181">
        <v>1641194110</v>
      </c>
      <c r="L3181">
        <v>1741036133</v>
      </c>
      <c r="M3181">
        <v>1608917614</v>
      </c>
      <c r="N3181">
        <v>1436190152</v>
      </c>
      <c r="O3181">
        <v>1463836590</v>
      </c>
      <c r="P3181">
        <v>463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12561786991</v>
      </c>
      <c r="G3182">
        <v>9711728694</v>
      </c>
      <c r="H3182">
        <v>10238752103</v>
      </c>
      <c r="I3182">
        <v>8519990779</v>
      </c>
      <c r="J3182">
        <v>6535826695</v>
      </c>
      <c r="K3182">
        <v>5112522455</v>
      </c>
      <c r="L3182">
        <v>3684757907</v>
      </c>
      <c r="M3182">
        <v>2386242902</v>
      </c>
      <c r="N3182">
        <v>1588141842</v>
      </c>
      <c r="O3182">
        <v>1216245292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3542232906</v>
      </c>
      <c r="G3183">
        <v>3533588670</v>
      </c>
      <c r="H3183">
        <v>3121917456</v>
      </c>
      <c r="I3183">
        <v>2463543961</v>
      </c>
      <c r="J3183">
        <v>2146310112</v>
      </c>
      <c r="K3183">
        <v>1854289620</v>
      </c>
      <c r="L3183">
        <v>1645980818</v>
      </c>
      <c r="M3183">
        <v>1668833482</v>
      </c>
      <c r="N3183">
        <v>1543496552</v>
      </c>
      <c r="O3183">
        <v>1535180411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130049678</v>
      </c>
      <c r="G3184">
        <v>123870062</v>
      </c>
      <c r="H3184">
        <v>304627309</v>
      </c>
      <c r="I3184">
        <v>387723001</v>
      </c>
      <c r="J3184">
        <v>160778598</v>
      </c>
      <c r="K3184">
        <v>172562537</v>
      </c>
      <c r="L3184">
        <v>201343266</v>
      </c>
      <c r="M3184">
        <v>286907637</v>
      </c>
      <c r="N3184">
        <v>223933827</v>
      </c>
      <c r="O3184">
        <v>196757046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2441399194</v>
      </c>
      <c r="G3185">
        <v>2103610018</v>
      </c>
      <c r="H3185">
        <v>1975543170</v>
      </c>
      <c r="I3185">
        <v>1826873742</v>
      </c>
      <c r="J3185">
        <v>1666494337</v>
      </c>
      <c r="K3185">
        <v>1596276603</v>
      </c>
      <c r="L3185">
        <v>1321171911</v>
      </c>
      <c r="M3185">
        <v>1057623963</v>
      </c>
      <c r="N3185">
        <v>558377977</v>
      </c>
      <c r="O3185">
        <v>481856729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2351039037</v>
      </c>
      <c r="G3186">
        <v>1878841077</v>
      </c>
      <c r="H3186">
        <v>2589539974</v>
      </c>
      <c r="I3186">
        <v>3289487650</v>
      </c>
      <c r="J3186">
        <v>2414554756</v>
      </c>
      <c r="K3186">
        <v>1705594767</v>
      </c>
      <c r="L3186">
        <v>755663304</v>
      </c>
      <c r="M3186">
        <v>646837082</v>
      </c>
      <c r="N3186">
        <v>182148997</v>
      </c>
      <c r="O3186">
        <v>201537377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454403929</v>
      </c>
      <c r="G3187">
        <v>488734899</v>
      </c>
      <c r="H3187">
        <v>510082421</v>
      </c>
      <c r="I3187">
        <v>421761023</v>
      </c>
      <c r="J3187">
        <v>415557915</v>
      </c>
      <c r="K3187">
        <v>413523171</v>
      </c>
      <c r="L3187">
        <v>324059963</v>
      </c>
      <c r="M3187">
        <v>352296172</v>
      </c>
      <c r="N3187">
        <v>352147513</v>
      </c>
      <c r="O3187">
        <v>157809181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11017596019</v>
      </c>
      <c r="G3188">
        <v>9258311813</v>
      </c>
      <c r="H3188">
        <v>9871391649</v>
      </c>
      <c r="I3188">
        <v>6642206094</v>
      </c>
      <c r="J3188">
        <v>5561429031</v>
      </c>
      <c r="K3188">
        <v>706776900</v>
      </c>
      <c r="L3188">
        <v>702040814</v>
      </c>
      <c r="M3188">
        <v>819491593</v>
      </c>
      <c r="N3188">
        <v>650286394</v>
      </c>
      <c r="O3188">
        <v>588193638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994219468</v>
      </c>
      <c r="G3189">
        <v>187500919</v>
      </c>
      <c r="H3189">
        <v>305959220</v>
      </c>
      <c r="I3189">
        <v>241649530</v>
      </c>
      <c r="J3189">
        <v>379582814</v>
      </c>
      <c r="K3189">
        <v>167174074</v>
      </c>
      <c r="L3189">
        <v>290763253</v>
      </c>
      <c r="M3189">
        <v>256800027</v>
      </c>
      <c r="N3189">
        <v>294354960</v>
      </c>
      <c r="O3189">
        <v>163892389</v>
      </c>
      <c r="P3189">
        <v>128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5643548539</v>
      </c>
      <c r="G3190">
        <v>5586362030</v>
      </c>
      <c r="H3190">
        <v>7776974766</v>
      </c>
      <c r="I3190">
        <v>13770073844</v>
      </c>
      <c r="J3190">
        <v>12474591308</v>
      </c>
      <c r="K3190">
        <v>10565022105</v>
      </c>
      <c r="L3190">
        <v>9696802459</v>
      </c>
      <c r="M3190">
        <v>7046931917</v>
      </c>
      <c r="N3190">
        <v>6592041016</v>
      </c>
      <c r="O3190">
        <v>5246535519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2571620966</v>
      </c>
      <c r="G3191">
        <v>2127577722</v>
      </c>
      <c r="H3191">
        <v>3564013362</v>
      </c>
      <c r="I3191">
        <v>3507541336</v>
      </c>
      <c r="J3191">
        <v>2998636766</v>
      </c>
      <c r="K3191">
        <v>2865597404</v>
      </c>
      <c r="L3191">
        <v>2319388342</v>
      </c>
      <c r="M3191">
        <v>2214848243</v>
      </c>
      <c r="N3191">
        <v>1785042476</v>
      </c>
      <c r="O3191">
        <v>819121991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2619219061</v>
      </c>
      <c r="G3192">
        <v>1460018269</v>
      </c>
      <c r="H3192">
        <v>1541645626</v>
      </c>
      <c r="I3192">
        <v>1600246355</v>
      </c>
      <c r="J3192">
        <v>1121115713</v>
      </c>
      <c r="K3192">
        <v>783977650</v>
      </c>
      <c r="L3192">
        <v>692549303</v>
      </c>
      <c r="M3192">
        <v>592681518</v>
      </c>
      <c r="N3192">
        <v>448915542</v>
      </c>
      <c r="O3192">
        <v>431080734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5955855</v>
      </c>
      <c r="G3193">
        <v>1906713</v>
      </c>
      <c r="H3193">
        <v>63834807</v>
      </c>
      <c r="I3193">
        <v>72635160</v>
      </c>
      <c r="J3193">
        <v>47815258</v>
      </c>
      <c r="K3193">
        <v>43689147</v>
      </c>
      <c r="L3193">
        <v>47262782</v>
      </c>
      <c r="M3193">
        <v>75146027</v>
      </c>
      <c r="N3193">
        <v>80994508</v>
      </c>
      <c r="O3193">
        <v>93891104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324256209</v>
      </c>
      <c r="G3194">
        <v>253109972</v>
      </c>
      <c r="H3194">
        <v>319029898</v>
      </c>
      <c r="I3194">
        <v>345994890</v>
      </c>
      <c r="J3194">
        <v>298411144</v>
      </c>
      <c r="K3194">
        <v>266509320</v>
      </c>
      <c r="L3194">
        <v>232244121</v>
      </c>
      <c r="M3194">
        <v>258749727</v>
      </c>
      <c r="N3194">
        <v>290593211</v>
      </c>
      <c r="O3194">
        <v>266196484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48146984452</v>
      </c>
      <c r="G3195">
        <v>36451626149</v>
      </c>
      <c r="H3195">
        <v>21440739020</v>
      </c>
      <c r="I3195">
        <v>12025732572</v>
      </c>
      <c r="J3195">
        <v>8286859132</v>
      </c>
      <c r="K3195">
        <v>4752474265</v>
      </c>
      <c r="L3195">
        <v>4424230925</v>
      </c>
      <c r="M3195">
        <v>3206000684</v>
      </c>
      <c r="N3195">
        <v>1786818789</v>
      </c>
      <c r="O3195">
        <v>1263318583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262731048</v>
      </c>
      <c r="G3196">
        <v>232397594</v>
      </c>
      <c r="H3196">
        <v>246615015</v>
      </c>
      <c r="I3196">
        <v>174722998</v>
      </c>
      <c r="J3196">
        <v>185435977</v>
      </c>
      <c r="K3196">
        <v>444364877</v>
      </c>
      <c r="L3196">
        <v>307332654</v>
      </c>
      <c r="M3196">
        <v>304617306</v>
      </c>
      <c r="N3196">
        <v>334240739</v>
      </c>
      <c r="O3196">
        <v>301698448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464803054</v>
      </c>
      <c r="I3197">
        <v>2063652649</v>
      </c>
      <c r="J3197">
        <v>2522820220</v>
      </c>
      <c r="K3197">
        <v>2829107342</v>
      </c>
      <c r="L3197">
        <v>1250075029</v>
      </c>
      <c r="M3197">
        <v>651621148</v>
      </c>
      <c r="N3197">
        <v>851749033</v>
      </c>
      <c r="O3197">
        <v>742192706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1956691351</v>
      </c>
      <c r="G3198">
        <v>1942169985</v>
      </c>
      <c r="H3198">
        <v>2756522877</v>
      </c>
      <c r="I3198">
        <v>2491400924</v>
      </c>
      <c r="J3198">
        <v>1503060970</v>
      </c>
      <c r="K3198">
        <v>1050261008</v>
      </c>
      <c r="L3198">
        <v>1384550810</v>
      </c>
      <c r="M3198">
        <v>2016430711</v>
      </c>
      <c r="N3198">
        <v>1868632502</v>
      </c>
      <c r="O3198">
        <v>1675398511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1917055933</v>
      </c>
      <c r="G3199">
        <v>1955427621</v>
      </c>
      <c r="H3199">
        <v>1589368417</v>
      </c>
      <c r="I3199">
        <v>1383060269</v>
      </c>
      <c r="J3199">
        <v>1706747667</v>
      </c>
      <c r="K3199">
        <v>1307039057</v>
      </c>
      <c r="L3199">
        <v>1581018542</v>
      </c>
      <c r="M3199">
        <v>1700604793</v>
      </c>
      <c r="N3199">
        <v>1661325210</v>
      </c>
      <c r="O3199">
        <v>1456686046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396551755</v>
      </c>
      <c r="G3200">
        <v>1637688344</v>
      </c>
      <c r="H3200">
        <v>771140826</v>
      </c>
      <c r="I3200">
        <v>794389934</v>
      </c>
      <c r="J3200">
        <v>371392003</v>
      </c>
      <c r="K3200">
        <v>654876754</v>
      </c>
      <c r="L3200">
        <v>640267101</v>
      </c>
      <c r="M3200">
        <v>767464894</v>
      </c>
      <c r="N3200">
        <v>665464541</v>
      </c>
      <c r="O3200">
        <v>242756835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1011527109</v>
      </c>
      <c r="G3201">
        <v>971570660</v>
      </c>
      <c r="H3201">
        <v>1150463241</v>
      </c>
      <c r="I3201">
        <v>1119755792</v>
      </c>
      <c r="J3201">
        <v>813800633</v>
      </c>
      <c r="K3201">
        <v>846182357</v>
      </c>
      <c r="L3201">
        <v>540590050</v>
      </c>
      <c r="M3201">
        <v>556728814</v>
      </c>
      <c r="N3201">
        <v>266233997</v>
      </c>
      <c r="O3201">
        <v>221961509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5002895234</v>
      </c>
      <c r="G3202">
        <v>4354601940</v>
      </c>
      <c r="H3202">
        <v>5709449963</v>
      </c>
      <c r="I3202">
        <v>6088978543</v>
      </c>
      <c r="J3202">
        <v>5181135601</v>
      </c>
      <c r="K3202">
        <v>3912779870</v>
      </c>
      <c r="L3202">
        <v>3657647644</v>
      </c>
      <c r="M3202">
        <v>4203392526</v>
      </c>
      <c r="N3202">
        <v>3619824125</v>
      </c>
      <c r="O3202">
        <v>2502704154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1889335032</v>
      </c>
      <c r="G3203">
        <v>1606629543</v>
      </c>
      <c r="H3203">
        <v>752628210</v>
      </c>
      <c r="I3203">
        <v>955716667</v>
      </c>
      <c r="J3203">
        <v>836502272</v>
      </c>
      <c r="K3203">
        <v>1551397907</v>
      </c>
      <c r="L3203">
        <v>1023192552</v>
      </c>
      <c r="M3203">
        <v>896037594</v>
      </c>
      <c r="N3203">
        <v>892584232</v>
      </c>
      <c r="O3203">
        <v>677134085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1665198487</v>
      </c>
      <c r="G3204">
        <v>1063288805</v>
      </c>
      <c r="H3204">
        <v>955710516</v>
      </c>
      <c r="I3204">
        <v>903469300</v>
      </c>
      <c r="J3204">
        <v>738979108</v>
      </c>
      <c r="K3204">
        <v>558570011</v>
      </c>
      <c r="L3204">
        <v>526271167</v>
      </c>
      <c r="M3204">
        <v>567328215</v>
      </c>
      <c r="N3204">
        <v>511025301</v>
      </c>
      <c r="O3204">
        <v>485354563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959093015</v>
      </c>
      <c r="G3205">
        <v>671176184</v>
      </c>
      <c r="H3205">
        <v>1699665664</v>
      </c>
      <c r="I3205">
        <v>389015700</v>
      </c>
      <c r="J3205">
        <v>356970328</v>
      </c>
      <c r="K3205">
        <v>350912464</v>
      </c>
      <c r="L3205">
        <v>506211665</v>
      </c>
      <c r="M3205">
        <v>467524319</v>
      </c>
      <c r="N3205">
        <v>621320342</v>
      </c>
      <c r="O3205">
        <v>554247964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446624248</v>
      </c>
      <c r="G3206">
        <v>602921553</v>
      </c>
      <c r="H3206">
        <v>443991391</v>
      </c>
      <c r="I3206">
        <v>396279111</v>
      </c>
      <c r="J3206">
        <v>386368370</v>
      </c>
      <c r="K3206">
        <v>308021261</v>
      </c>
      <c r="L3206">
        <v>324431449</v>
      </c>
      <c r="M3206">
        <v>466487448</v>
      </c>
      <c r="N3206">
        <v>442456820</v>
      </c>
      <c r="O3206">
        <v>416413997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1672910232</v>
      </c>
      <c r="G3207">
        <v>1120505140</v>
      </c>
      <c r="H3207">
        <v>782714840</v>
      </c>
      <c r="I3207">
        <v>444289512</v>
      </c>
      <c r="J3207">
        <v>352524066</v>
      </c>
      <c r="K3207">
        <v>382578342</v>
      </c>
      <c r="L3207">
        <v>310150923</v>
      </c>
      <c r="M3207">
        <v>112976921</v>
      </c>
      <c r="N3207">
        <v>211123513</v>
      </c>
      <c r="O3207">
        <v>153640688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1218933046</v>
      </c>
      <c r="G3208">
        <v>1373854189</v>
      </c>
      <c r="H3208">
        <v>1084102592</v>
      </c>
      <c r="I3208">
        <v>1463365000</v>
      </c>
      <c r="J3208">
        <v>1305383754</v>
      </c>
      <c r="K3208">
        <v>1081117761</v>
      </c>
      <c r="L3208">
        <v>695015830</v>
      </c>
      <c r="M3208">
        <v>624099344</v>
      </c>
      <c r="N3208">
        <v>581854245</v>
      </c>
      <c r="O3208">
        <v>416542901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4206399940</v>
      </c>
      <c r="G3209">
        <v>2944472405</v>
      </c>
      <c r="H3209">
        <v>2769053125</v>
      </c>
      <c r="I3209">
        <v>2316226725</v>
      </c>
      <c r="J3209">
        <v>2656301545</v>
      </c>
      <c r="K3209">
        <v>2202254850</v>
      </c>
      <c r="L3209">
        <v>1979364571</v>
      </c>
      <c r="M3209">
        <v>1883627034</v>
      </c>
      <c r="N3209">
        <v>2042614735</v>
      </c>
      <c r="O3209">
        <v>1794417758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1898127577</v>
      </c>
      <c r="G3210">
        <v>1346377692</v>
      </c>
      <c r="H3210">
        <v>2377445034</v>
      </c>
      <c r="I3210">
        <v>2000081570</v>
      </c>
      <c r="J3210">
        <v>1222828646</v>
      </c>
      <c r="K3210">
        <v>771031873</v>
      </c>
      <c r="L3210">
        <v>1024459949</v>
      </c>
      <c r="M3210">
        <v>1336912993</v>
      </c>
      <c r="N3210">
        <v>1139353466</v>
      </c>
      <c r="O3210">
        <v>1583899849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1442042848</v>
      </c>
      <c r="G3211">
        <v>1831609896</v>
      </c>
      <c r="H3211">
        <v>1810616460</v>
      </c>
      <c r="I3211">
        <v>2333021433</v>
      </c>
      <c r="J3211">
        <v>2039903377</v>
      </c>
      <c r="K3211">
        <v>2070273501</v>
      </c>
      <c r="L3211">
        <v>1491763535</v>
      </c>
      <c r="M3211">
        <v>1443818869</v>
      </c>
      <c r="N3211">
        <v>1312880352</v>
      </c>
      <c r="O3211">
        <v>1320141878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219673240</v>
      </c>
      <c r="G3212">
        <v>164854472</v>
      </c>
      <c r="H3212">
        <v>131391150</v>
      </c>
      <c r="I3212">
        <v>125177735</v>
      </c>
      <c r="J3212">
        <v>107438651</v>
      </c>
      <c r="K3212">
        <v>103141903</v>
      </c>
      <c r="L3212">
        <v>67640832</v>
      </c>
      <c r="M3212">
        <v>95561185</v>
      </c>
      <c r="N3212">
        <v>82137944</v>
      </c>
      <c r="O3212">
        <v>96219471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84416103828</v>
      </c>
      <c r="G3213">
        <v>50282496072</v>
      </c>
      <c r="H3213">
        <v>39491818930</v>
      </c>
      <c r="I3213">
        <v>36691613883</v>
      </c>
      <c r="J3213">
        <v>35200986080</v>
      </c>
      <c r="K3213">
        <v>18502080940</v>
      </c>
      <c r="L3213">
        <v>12252785569</v>
      </c>
      <c r="M3213">
        <v>17203619761</v>
      </c>
      <c r="N3213">
        <v>14130923234</v>
      </c>
      <c r="O3213">
        <v>11453768550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185428071</v>
      </c>
      <c r="G3214">
        <v>106975451</v>
      </c>
      <c r="H3214">
        <v>236435420</v>
      </c>
      <c r="I3214">
        <v>216880358</v>
      </c>
      <c r="J3214">
        <v>246054157</v>
      </c>
      <c r="K3214">
        <v>206608403</v>
      </c>
      <c r="L3214">
        <v>242762827</v>
      </c>
      <c r="M3214">
        <v>376452324</v>
      </c>
      <c r="N3214">
        <v>291513500</v>
      </c>
      <c r="O3214">
        <v>239950257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151774851</v>
      </c>
      <c r="G3215">
        <v>81630251</v>
      </c>
      <c r="H3215">
        <v>153222508</v>
      </c>
      <c r="I3215">
        <v>171967702</v>
      </c>
      <c r="J3215">
        <v>144798779</v>
      </c>
      <c r="K3215">
        <v>154413732</v>
      </c>
      <c r="L3215">
        <v>180448433</v>
      </c>
      <c r="M3215">
        <v>177215216</v>
      </c>
      <c r="N3215">
        <v>143560975</v>
      </c>
      <c r="O3215">
        <v>139635951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720624842</v>
      </c>
      <c r="G3216">
        <v>770031191</v>
      </c>
      <c r="H3216">
        <v>744933018</v>
      </c>
      <c r="I3216">
        <v>1647038329</v>
      </c>
      <c r="J3216">
        <v>6048853112</v>
      </c>
      <c r="K3216">
        <v>1935940888</v>
      </c>
      <c r="L3216">
        <v>1533165907</v>
      </c>
      <c r="M3216">
        <v>1101522233</v>
      </c>
      <c r="N3216">
        <v>1020582700</v>
      </c>
      <c r="O3216">
        <v>714221294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2124437269</v>
      </c>
      <c r="G3217">
        <v>1292600870</v>
      </c>
      <c r="H3217">
        <v>1571701848</v>
      </c>
      <c r="I3217">
        <v>1364486196</v>
      </c>
      <c r="J3217">
        <v>1027978877</v>
      </c>
      <c r="K3217">
        <v>716579561</v>
      </c>
      <c r="L3217">
        <v>648723542</v>
      </c>
      <c r="M3217">
        <v>707113303</v>
      </c>
      <c r="N3217">
        <v>585580634</v>
      </c>
      <c r="O3217">
        <v>539059512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3766108672</v>
      </c>
      <c r="G3218">
        <v>2963181497</v>
      </c>
      <c r="H3218">
        <v>2614758540</v>
      </c>
      <c r="I3218">
        <v>2500487461</v>
      </c>
      <c r="J3218">
        <v>2148175809</v>
      </c>
      <c r="K3218">
        <v>1828382392</v>
      </c>
      <c r="L3218">
        <v>2074549859</v>
      </c>
      <c r="M3218">
        <v>2060976150</v>
      </c>
      <c r="N3218">
        <v>2120952059</v>
      </c>
      <c r="O3218">
        <v>1518166805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14807517</v>
      </c>
      <c r="G3219">
        <v>18015067</v>
      </c>
      <c r="H3219">
        <v>30524557</v>
      </c>
      <c r="I3219">
        <v>120055760</v>
      </c>
      <c r="J3219">
        <v>765758454</v>
      </c>
      <c r="K3219">
        <v>143689375</v>
      </c>
      <c r="L3219">
        <v>169605131</v>
      </c>
      <c r="M3219">
        <v>198633101</v>
      </c>
      <c r="N3219">
        <v>234879363</v>
      </c>
      <c r="O3219">
        <v>208927808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F3220">
        <v>1710246944</v>
      </c>
      <c r="G3220">
        <v>1763963359</v>
      </c>
      <c r="H3220">
        <v>3136271993</v>
      </c>
      <c r="I3220">
        <v>2980446092</v>
      </c>
      <c r="J3220">
        <v>2099005483</v>
      </c>
      <c r="K3220">
        <v>933462990</v>
      </c>
      <c r="L3220">
        <v>2433478944</v>
      </c>
      <c r="M3220">
        <v>873086506</v>
      </c>
      <c r="N3220">
        <v>577120232</v>
      </c>
      <c r="O3220">
        <v>490204852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147026329</v>
      </c>
      <c r="G3221">
        <v>38486690</v>
      </c>
      <c r="H3221">
        <v>90883807</v>
      </c>
      <c r="I3221">
        <v>277600458</v>
      </c>
      <c r="J3221">
        <v>1512970653</v>
      </c>
      <c r="K3221">
        <v>1170977744</v>
      </c>
      <c r="L3221">
        <v>1087639792</v>
      </c>
      <c r="M3221">
        <v>931345948</v>
      </c>
      <c r="N3221">
        <v>1001552927</v>
      </c>
      <c r="O3221">
        <v>772166188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225946459</v>
      </c>
      <c r="G3222">
        <v>270877630</v>
      </c>
      <c r="H3222">
        <v>473572234</v>
      </c>
      <c r="I3222">
        <v>74863481</v>
      </c>
      <c r="J3222">
        <v>386845186</v>
      </c>
      <c r="K3222">
        <v>355380446</v>
      </c>
      <c r="L3222">
        <v>164360512</v>
      </c>
      <c r="M3222">
        <v>179475766</v>
      </c>
      <c r="N3222">
        <v>171077244</v>
      </c>
      <c r="O3222">
        <v>163647651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2797790942</v>
      </c>
      <c r="G3223">
        <v>3815871414</v>
      </c>
      <c r="H3223">
        <v>6077047299</v>
      </c>
      <c r="I3223">
        <v>10879844788</v>
      </c>
      <c r="J3223">
        <v>6560179806</v>
      </c>
      <c r="K3223">
        <v>2286957103</v>
      </c>
      <c r="L3223">
        <v>864126209</v>
      </c>
      <c r="M3223">
        <v>568445876</v>
      </c>
      <c r="N3223">
        <v>844772022</v>
      </c>
      <c r="O3223">
        <v>664355719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124624395</v>
      </c>
      <c r="G3224">
        <v>199610413</v>
      </c>
      <c r="H3224">
        <v>524967835</v>
      </c>
      <c r="I3224">
        <v>599409937</v>
      </c>
      <c r="J3224">
        <v>1131206487</v>
      </c>
      <c r="K3224">
        <v>1776399463</v>
      </c>
      <c r="L3224">
        <v>1606988962</v>
      </c>
      <c r="M3224">
        <v>119509655</v>
      </c>
      <c r="N3224">
        <v>96315426</v>
      </c>
      <c r="O3224">
        <v>71648627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8114394044</v>
      </c>
      <c r="G3225">
        <v>6124219221</v>
      </c>
      <c r="H3225">
        <v>6737534469</v>
      </c>
      <c r="I3225">
        <v>6871057926</v>
      </c>
      <c r="J3225">
        <v>8088225943</v>
      </c>
      <c r="K3225">
        <v>1709280117</v>
      </c>
      <c r="L3225">
        <v>991511331</v>
      </c>
      <c r="M3225">
        <v>375737466</v>
      </c>
      <c r="N3225">
        <v>439180348</v>
      </c>
      <c r="O3225">
        <v>288774078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2038299186</v>
      </c>
      <c r="G3226">
        <v>3215068645</v>
      </c>
      <c r="H3226">
        <v>5088849403</v>
      </c>
      <c r="I3226">
        <v>6083075435</v>
      </c>
      <c r="J3226">
        <v>6383803554</v>
      </c>
      <c r="K3226">
        <v>6708607631</v>
      </c>
      <c r="L3226">
        <v>3567702204</v>
      </c>
      <c r="M3226">
        <v>170360518</v>
      </c>
      <c r="N3226">
        <v>294599556</v>
      </c>
      <c r="O3226">
        <v>1062714832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1346737417</v>
      </c>
      <c r="G3227">
        <v>1197573702</v>
      </c>
      <c r="H3227">
        <v>1085952108</v>
      </c>
      <c r="I3227">
        <v>1063520226</v>
      </c>
      <c r="J3227">
        <v>793040171</v>
      </c>
      <c r="K3227">
        <v>607257154</v>
      </c>
      <c r="L3227">
        <v>475921417</v>
      </c>
      <c r="M3227">
        <v>465969422</v>
      </c>
      <c r="N3227">
        <v>414236426</v>
      </c>
      <c r="O3227">
        <v>366854535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4326082032</v>
      </c>
      <c r="G3228">
        <v>3211172336</v>
      </c>
      <c r="H3228">
        <v>3527413883</v>
      </c>
      <c r="I3228">
        <v>3496662565</v>
      </c>
      <c r="J3228">
        <v>3197757968</v>
      </c>
      <c r="K3228">
        <v>2525275446</v>
      </c>
      <c r="L3228">
        <v>2041858735</v>
      </c>
      <c r="M3228">
        <v>1599772064</v>
      </c>
      <c r="N3228">
        <v>1153057800</v>
      </c>
      <c r="O3228">
        <v>858811165</v>
      </c>
      <c r="P3228">
        <v>40625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275491660</v>
      </c>
      <c r="H3229">
        <v>457984512</v>
      </c>
      <c r="I3229">
        <v>1673673315</v>
      </c>
      <c r="J3229">
        <v>1544885624</v>
      </c>
      <c r="K3229">
        <v>1035739209</v>
      </c>
      <c r="L3229">
        <v>360408256</v>
      </c>
      <c r="M3229">
        <v>320634016</v>
      </c>
      <c r="N3229">
        <v>260946625</v>
      </c>
      <c r="O3229">
        <v>188891658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689014002</v>
      </c>
      <c r="G3230">
        <v>526560869</v>
      </c>
      <c r="H3230">
        <v>1004936832</v>
      </c>
      <c r="I3230">
        <v>913219777</v>
      </c>
      <c r="J3230">
        <v>885595974</v>
      </c>
      <c r="K3230">
        <v>928007424</v>
      </c>
      <c r="L3230">
        <v>845856192</v>
      </c>
      <c r="M3230">
        <v>576209393</v>
      </c>
      <c r="N3230">
        <v>453145134</v>
      </c>
      <c r="O3230">
        <v>419279597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4247641836</v>
      </c>
      <c r="G3231">
        <v>3616201400</v>
      </c>
      <c r="H3231">
        <v>3172389027</v>
      </c>
      <c r="I3231">
        <v>2586062097</v>
      </c>
      <c r="J3231">
        <v>2123216429</v>
      </c>
      <c r="K3231">
        <v>1771552661</v>
      </c>
      <c r="L3231">
        <v>1299558586</v>
      </c>
      <c r="M3231">
        <v>1128670641</v>
      </c>
      <c r="N3231">
        <v>1139203738</v>
      </c>
      <c r="O3231">
        <v>1089372795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1472406829</v>
      </c>
      <c r="G3232">
        <v>1258979630</v>
      </c>
      <c r="H3232">
        <v>1046620797</v>
      </c>
      <c r="I3232">
        <v>1428342065</v>
      </c>
      <c r="J3232">
        <v>1325099208</v>
      </c>
      <c r="K3232">
        <v>1469515369</v>
      </c>
      <c r="L3232">
        <v>412062075</v>
      </c>
      <c r="M3232">
        <v>254394372</v>
      </c>
      <c r="N3232">
        <v>220271605</v>
      </c>
      <c r="O3232">
        <v>188086381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640322365</v>
      </c>
      <c r="G3233">
        <v>578381742</v>
      </c>
      <c r="H3233">
        <v>788218646</v>
      </c>
      <c r="I3233">
        <v>918372636</v>
      </c>
      <c r="J3233">
        <v>851468078</v>
      </c>
      <c r="K3233">
        <v>679934684</v>
      </c>
      <c r="L3233">
        <v>575182343</v>
      </c>
      <c r="M3233">
        <v>683445379</v>
      </c>
      <c r="N3233">
        <v>733437470</v>
      </c>
      <c r="O3233">
        <v>627309352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341693267</v>
      </c>
      <c r="G3234">
        <v>226540465</v>
      </c>
      <c r="H3234">
        <v>431963344</v>
      </c>
      <c r="I3234">
        <v>393980710</v>
      </c>
      <c r="J3234">
        <v>274223707</v>
      </c>
      <c r="K3234">
        <v>280284988</v>
      </c>
      <c r="L3234">
        <v>260924995</v>
      </c>
      <c r="M3234">
        <v>180889585</v>
      </c>
      <c r="N3234">
        <v>151056535</v>
      </c>
      <c r="O3234">
        <v>143644696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321140760</v>
      </c>
      <c r="G3235">
        <v>313599824</v>
      </c>
      <c r="H3235">
        <v>125600491</v>
      </c>
      <c r="I3235">
        <v>218596917</v>
      </c>
      <c r="J3235">
        <v>190521091</v>
      </c>
      <c r="K3235">
        <v>90804744</v>
      </c>
      <c r="L3235">
        <v>113574159</v>
      </c>
      <c r="M3235">
        <v>113244600</v>
      </c>
      <c r="N3235">
        <v>106098107</v>
      </c>
      <c r="O3235">
        <v>95853631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825529036</v>
      </c>
      <c r="G3236">
        <v>624746462</v>
      </c>
      <c r="H3236">
        <v>748940523</v>
      </c>
      <c r="I3236">
        <v>900036504</v>
      </c>
      <c r="J3236">
        <v>1091973812</v>
      </c>
      <c r="K3236">
        <v>1038821527</v>
      </c>
      <c r="L3236">
        <v>906824104</v>
      </c>
      <c r="M3236">
        <v>819175388</v>
      </c>
      <c r="N3236">
        <v>628260990</v>
      </c>
      <c r="O3236">
        <v>570853254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987572693</v>
      </c>
      <c r="G3237">
        <v>811797902</v>
      </c>
      <c r="H3237">
        <v>1051535963</v>
      </c>
      <c r="I3237">
        <v>1105557527</v>
      </c>
      <c r="J3237">
        <v>1299274369</v>
      </c>
      <c r="K3237">
        <v>1289934402</v>
      </c>
      <c r="L3237">
        <v>180161181</v>
      </c>
      <c r="M3237">
        <v>160519517</v>
      </c>
      <c r="N3237">
        <v>145584582</v>
      </c>
      <c r="O3237">
        <v>160194604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1190261939</v>
      </c>
      <c r="G3238">
        <v>880394000</v>
      </c>
      <c r="H3238">
        <v>998454439</v>
      </c>
      <c r="I3238">
        <v>1159407910</v>
      </c>
      <c r="J3238">
        <v>1074953275</v>
      </c>
      <c r="K3238">
        <v>748245193</v>
      </c>
      <c r="L3238">
        <v>623765777</v>
      </c>
      <c r="M3238">
        <v>583607457</v>
      </c>
      <c r="N3238">
        <v>427198317</v>
      </c>
      <c r="O3238">
        <v>388730793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817491396</v>
      </c>
      <c r="G3239">
        <v>618162892</v>
      </c>
      <c r="H3239">
        <v>599754843</v>
      </c>
      <c r="I3239">
        <v>719509527</v>
      </c>
      <c r="J3239">
        <v>745027104</v>
      </c>
      <c r="K3239">
        <v>1008620733</v>
      </c>
      <c r="L3239">
        <v>631498820</v>
      </c>
      <c r="M3239">
        <v>569179742</v>
      </c>
      <c r="N3239">
        <v>573519098</v>
      </c>
      <c r="O3239">
        <v>531346803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951842082</v>
      </c>
      <c r="G3240">
        <v>888086635</v>
      </c>
      <c r="H3240">
        <v>1080273453</v>
      </c>
      <c r="I3240">
        <v>563201433</v>
      </c>
      <c r="J3240">
        <v>510687173</v>
      </c>
      <c r="K3240">
        <v>411185653</v>
      </c>
      <c r="L3240">
        <v>316244209</v>
      </c>
      <c r="M3240">
        <v>193816165</v>
      </c>
      <c r="N3240">
        <v>131485410</v>
      </c>
      <c r="O3240">
        <v>217135651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1918032760</v>
      </c>
      <c r="G3241">
        <v>1246943841</v>
      </c>
      <c r="H3241">
        <v>1658658171</v>
      </c>
      <c r="I3241">
        <v>1838960185</v>
      </c>
      <c r="J3241">
        <v>1660203386</v>
      </c>
      <c r="K3241">
        <v>1235709049</v>
      </c>
      <c r="L3241">
        <v>1149319486</v>
      </c>
      <c r="M3241">
        <v>1233073546</v>
      </c>
      <c r="N3241">
        <v>986318318</v>
      </c>
      <c r="O3241">
        <v>802948409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871787876</v>
      </c>
      <c r="G3242">
        <v>647245613</v>
      </c>
      <c r="H3242">
        <v>567920468</v>
      </c>
      <c r="I3242">
        <v>483052636</v>
      </c>
      <c r="J3242">
        <v>307546557</v>
      </c>
      <c r="K3242">
        <v>253058019</v>
      </c>
      <c r="L3242">
        <v>228762755</v>
      </c>
      <c r="M3242">
        <v>252658079</v>
      </c>
      <c r="N3242">
        <v>239339607</v>
      </c>
      <c r="O3242">
        <v>215775063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636567235</v>
      </c>
      <c r="G3243">
        <v>464829164</v>
      </c>
      <c r="H3243">
        <v>498600990</v>
      </c>
      <c r="I3243">
        <v>538884771</v>
      </c>
      <c r="J3243">
        <v>461510849</v>
      </c>
      <c r="K3243">
        <v>423390062</v>
      </c>
      <c r="L3243">
        <v>223877508</v>
      </c>
      <c r="M3243">
        <v>220851009</v>
      </c>
      <c r="N3243">
        <v>258756206</v>
      </c>
      <c r="O3243">
        <v>299480298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528185704</v>
      </c>
      <c r="G3244">
        <v>311887384</v>
      </c>
      <c r="H3244">
        <v>634944665</v>
      </c>
      <c r="I3244">
        <v>292714914</v>
      </c>
      <c r="J3244">
        <v>208615708</v>
      </c>
      <c r="K3244">
        <v>215748417</v>
      </c>
      <c r="L3244">
        <v>198676477</v>
      </c>
      <c r="M3244">
        <v>284029717</v>
      </c>
      <c r="N3244">
        <v>204139947</v>
      </c>
      <c r="O3244">
        <v>203304849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1067519857</v>
      </c>
      <c r="G3245">
        <v>1063101152</v>
      </c>
      <c r="H3245">
        <v>1005007686</v>
      </c>
      <c r="I3245">
        <v>965565841</v>
      </c>
      <c r="J3245">
        <v>494104946</v>
      </c>
      <c r="K3245">
        <v>437761103</v>
      </c>
      <c r="L3245">
        <v>496132019</v>
      </c>
      <c r="M3245">
        <v>774809524</v>
      </c>
      <c r="N3245">
        <v>667069801</v>
      </c>
      <c r="O3245">
        <v>834360252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2053129822</v>
      </c>
      <c r="G3246">
        <v>1714745360</v>
      </c>
      <c r="H3246">
        <v>1652728645</v>
      </c>
      <c r="I3246">
        <v>1819630765</v>
      </c>
      <c r="J3246">
        <v>1622660131</v>
      </c>
      <c r="K3246">
        <v>1028529611</v>
      </c>
      <c r="L3246">
        <v>668795581</v>
      </c>
      <c r="M3246">
        <v>501406041</v>
      </c>
      <c r="N3246">
        <v>406225162</v>
      </c>
      <c r="O3246">
        <v>357673908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1539805372</v>
      </c>
      <c r="G3247">
        <v>1682219475</v>
      </c>
      <c r="H3247">
        <v>1917405699</v>
      </c>
      <c r="I3247">
        <v>1580317208</v>
      </c>
      <c r="J3247">
        <v>1142777053</v>
      </c>
      <c r="K3247">
        <v>765428009</v>
      </c>
      <c r="L3247">
        <v>731154042</v>
      </c>
      <c r="M3247">
        <v>369404551</v>
      </c>
      <c r="N3247">
        <v>428457348</v>
      </c>
      <c r="O3247">
        <v>235441088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138330023</v>
      </c>
      <c r="G3248">
        <v>128715774</v>
      </c>
      <c r="H3248">
        <v>171680665</v>
      </c>
      <c r="I3248">
        <v>171116053</v>
      </c>
      <c r="J3248">
        <v>171899579</v>
      </c>
      <c r="K3248">
        <v>80824203</v>
      </c>
      <c r="L3248">
        <v>86245237</v>
      </c>
      <c r="M3248">
        <v>74048180</v>
      </c>
      <c r="N3248">
        <v>114526155</v>
      </c>
      <c r="O3248">
        <v>115182154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579266000</v>
      </c>
      <c r="G3249">
        <v>571780378</v>
      </c>
      <c r="H3249">
        <v>559563699</v>
      </c>
      <c r="I3249">
        <v>466360904</v>
      </c>
      <c r="J3249">
        <v>346768027</v>
      </c>
      <c r="K3249">
        <v>175251225</v>
      </c>
      <c r="L3249">
        <v>210342385</v>
      </c>
      <c r="M3249">
        <v>190926876</v>
      </c>
      <c r="N3249">
        <v>188823090</v>
      </c>
      <c r="O3249">
        <v>182004229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3287895106</v>
      </c>
      <c r="G3250">
        <v>3223630108</v>
      </c>
      <c r="H3250">
        <v>2477190566</v>
      </c>
      <c r="I3250">
        <v>1616373852</v>
      </c>
      <c r="J3250">
        <v>1244515854</v>
      </c>
      <c r="K3250">
        <v>977426202</v>
      </c>
      <c r="L3250">
        <v>937307766</v>
      </c>
      <c r="M3250">
        <v>690652786</v>
      </c>
      <c r="N3250">
        <v>707387912</v>
      </c>
      <c r="O3250">
        <v>644612178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14651407300</v>
      </c>
      <c r="G3251">
        <v>11831950944</v>
      </c>
      <c r="H3251">
        <v>749532048</v>
      </c>
      <c r="I3251">
        <v>730045722</v>
      </c>
      <c r="J3251">
        <v>709740880</v>
      </c>
      <c r="K3251">
        <v>602925233</v>
      </c>
      <c r="L3251">
        <v>574282631</v>
      </c>
      <c r="M3251">
        <v>557134288</v>
      </c>
      <c r="N3251">
        <v>550366856</v>
      </c>
      <c r="O3251">
        <v>482002294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5643335294</v>
      </c>
      <c r="G3252">
        <v>2878122346</v>
      </c>
      <c r="H3252">
        <v>2635623257</v>
      </c>
      <c r="I3252">
        <v>2200990976</v>
      </c>
      <c r="J3252">
        <v>1596223751</v>
      </c>
      <c r="K3252">
        <v>1317212717</v>
      </c>
      <c r="L3252">
        <v>1483941252</v>
      </c>
      <c r="M3252">
        <v>1363228181</v>
      </c>
      <c r="N3252">
        <v>1192645906</v>
      </c>
      <c r="O3252">
        <v>1117845315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2789761012</v>
      </c>
      <c r="G3253">
        <v>2373192687</v>
      </c>
      <c r="H3253">
        <v>1685959223</v>
      </c>
      <c r="I3253">
        <v>1661511652</v>
      </c>
      <c r="J3253">
        <v>1789736553</v>
      </c>
      <c r="K3253">
        <v>1070345446</v>
      </c>
      <c r="L3253">
        <v>1217453295</v>
      </c>
      <c r="M3253">
        <v>1569125732</v>
      </c>
      <c r="N3253">
        <v>3008857205</v>
      </c>
      <c r="O3253">
        <v>5344959619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232626104</v>
      </c>
      <c r="G3254">
        <v>386320357</v>
      </c>
      <c r="H3254">
        <v>770849024</v>
      </c>
      <c r="I3254">
        <v>959682573</v>
      </c>
      <c r="J3254">
        <v>655072351</v>
      </c>
      <c r="K3254">
        <v>583371175</v>
      </c>
      <c r="L3254">
        <v>773349632</v>
      </c>
      <c r="M3254">
        <v>943056885</v>
      </c>
      <c r="N3254">
        <v>925292545</v>
      </c>
      <c r="O3254">
        <v>625533442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1742340015</v>
      </c>
      <c r="G3255">
        <v>1193294372</v>
      </c>
      <c r="H3255">
        <v>1344778771</v>
      </c>
      <c r="I3255">
        <v>1442094873</v>
      </c>
      <c r="J3255">
        <v>1217308250</v>
      </c>
      <c r="K3255">
        <v>954296584</v>
      </c>
      <c r="L3255">
        <v>949459622</v>
      </c>
      <c r="M3255">
        <v>784932571</v>
      </c>
      <c r="N3255">
        <v>566417830</v>
      </c>
      <c r="O3255">
        <v>427209125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3882545659</v>
      </c>
      <c r="G3256">
        <v>2646460409</v>
      </c>
      <c r="H3256">
        <v>2809603415</v>
      </c>
      <c r="I3256">
        <v>2506342808</v>
      </c>
      <c r="J3256">
        <v>1689223057</v>
      </c>
      <c r="K3256">
        <v>1015316776</v>
      </c>
      <c r="L3256">
        <v>1115921545</v>
      </c>
      <c r="M3256">
        <v>1349280333</v>
      </c>
      <c r="N3256">
        <v>1637227812</v>
      </c>
      <c r="O3256">
        <v>1006506729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2151081762</v>
      </c>
      <c r="G3257">
        <v>1955307234</v>
      </c>
      <c r="H3257">
        <v>1405625457</v>
      </c>
      <c r="I3257">
        <v>1221494100</v>
      </c>
      <c r="J3257">
        <v>1014914923</v>
      </c>
      <c r="K3257">
        <v>1392236433</v>
      </c>
      <c r="L3257">
        <v>1599748275</v>
      </c>
      <c r="M3257">
        <v>1081776048</v>
      </c>
      <c r="N3257">
        <v>925870094</v>
      </c>
      <c r="O3257">
        <v>786523015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6084349077</v>
      </c>
      <c r="G3258">
        <v>4469240449</v>
      </c>
      <c r="H3258">
        <v>4310226682</v>
      </c>
      <c r="I3258">
        <v>3710399617</v>
      </c>
      <c r="J3258">
        <v>3727980299</v>
      </c>
      <c r="K3258">
        <v>3182590272</v>
      </c>
      <c r="L3258">
        <v>2901147305</v>
      </c>
      <c r="M3258">
        <v>2339614177</v>
      </c>
      <c r="N3258">
        <v>2004108089</v>
      </c>
      <c r="O3258">
        <v>1928155310</v>
      </c>
      <c r="P3258">
        <v>242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2829889285</v>
      </c>
      <c r="G3259">
        <v>1578340700</v>
      </c>
      <c r="H3259">
        <v>1515021691</v>
      </c>
      <c r="I3259">
        <v>1754327408</v>
      </c>
      <c r="J3259">
        <v>1589023399</v>
      </c>
      <c r="K3259">
        <v>1191662529</v>
      </c>
      <c r="L3259">
        <v>1198533804</v>
      </c>
      <c r="M3259">
        <v>1088898676</v>
      </c>
      <c r="N3259">
        <v>961244193</v>
      </c>
      <c r="O3259">
        <v>831161972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8164927377</v>
      </c>
      <c r="G3260">
        <v>5010535648</v>
      </c>
      <c r="H3260">
        <v>4778975208</v>
      </c>
      <c r="I3260">
        <v>3125528867</v>
      </c>
      <c r="J3260">
        <v>1836825177</v>
      </c>
      <c r="K3260">
        <v>1549461754</v>
      </c>
      <c r="L3260">
        <v>1500277988</v>
      </c>
      <c r="M3260">
        <v>2076045011</v>
      </c>
      <c r="N3260">
        <v>2062582385</v>
      </c>
      <c r="O3260">
        <v>1568239492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2476813997</v>
      </c>
      <c r="G3261">
        <v>2044996435</v>
      </c>
      <c r="H3261">
        <v>1759407939</v>
      </c>
      <c r="I3261">
        <v>1430687211</v>
      </c>
      <c r="J3261">
        <v>931830613</v>
      </c>
      <c r="K3261">
        <v>924473874</v>
      </c>
      <c r="L3261">
        <v>835441546</v>
      </c>
      <c r="M3261">
        <v>296839007</v>
      </c>
      <c r="N3261">
        <v>249647238</v>
      </c>
      <c r="O3261">
        <v>156041153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3939893893</v>
      </c>
      <c r="G3262">
        <v>2922998406</v>
      </c>
      <c r="H3262">
        <v>3551182494</v>
      </c>
      <c r="I3262">
        <v>3764420113</v>
      </c>
      <c r="J3262">
        <v>3065832896</v>
      </c>
      <c r="K3262">
        <v>2379921966</v>
      </c>
      <c r="L3262">
        <v>2123635311</v>
      </c>
      <c r="M3262">
        <v>2078107559</v>
      </c>
      <c r="N3262">
        <v>1836673773</v>
      </c>
      <c r="O3262">
        <v>1453533146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2568923578</v>
      </c>
      <c r="G3263">
        <v>2255908529</v>
      </c>
      <c r="H3263">
        <v>2386082593</v>
      </c>
      <c r="I3263">
        <v>2221940637</v>
      </c>
      <c r="J3263">
        <v>1350682010</v>
      </c>
      <c r="K3263">
        <v>1121799056</v>
      </c>
      <c r="L3263">
        <v>768910912</v>
      </c>
      <c r="M3263">
        <v>755695754</v>
      </c>
      <c r="N3263">
        <v>719057501</v>
      </c>
      <c r="O3263">
        <v>576434750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1309730263</v>
      </c>
      <c r="G3264">
        <v>1241185582</v>
      </c>
      <c r="H3264">
        <v>1422748596</v>
      </c>
      <c r="I3264">
        <v>1040267999</v>
      </c>
      <c r="J3264">
        <v>844057546</v>
      </c>
      <c r="K3264">
        <v>691400237</v>
      </c>
      <c r="L3264">
        <v>495365813</v>
      </c>
      <c r="M3264">
        <v>431004045</v>
      </c>
      <c r="N3264">
        <v>833780108</v>
      </c>
      <c r="O3264">
        <v>801575283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159130228</v>
      </c>
      <c r="G3265">
        <v>253449805</v>
      </c>
      <c r="H3265">
        <v>288816130</v>
      </c>
      <c r="I3265">
        <v>284175188</v>
      </c>
      <c r="J3265">
        <v>247624449</v>
      </c>
      <c r="K3265">
        <v>312733577</v>
      </c>
      <c r="L3265">
        <v>327978110</v>
      </c>
      <c r="M3265">
        <v>250307882</v>
      </c>
      <c r="N3265">
        <v>226773319</v>
      </c>
      <c r="O3265">
        <v>220128111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1352243520</v>
      </c>
      <c r="G3266">
        <v>3074983661</v>
      </c>
      <c r="H3266">
        <v>3359507615</v>
      </c>
      <c r="I3266">
        <v>2318217771</v>
      </c>
      <c r="J3266">
        <v>1469445605</v>
      </c>
      <c r="K3266">
        <v>1203214838</v>
      </c>
      <c r="L3266">
        <v>1060130023</v>
      </c>
      <c r="M3266">
        <v>942488551</v>
      </c>
      <c r="N3266">
        <v>522658436</v>
      </c>
      <c r="O3266">
        <v>391201235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2618996890</v>
      </c>
      <c r="G3267">
        <v>1363092016</v>
      </c>
      <c r="H3267">
        <v>1265434195</v>
      </c>
      <c r="I3267">
        <v>1411294665</v>
      </c>
      <c r="J3267">
        <v>1489442506</v>
      </c>
      <c r="K3267">
        <v>1171149998</v>
      </c>
      <c r="L3267">
        <v>1267512729</v>
      </c>
      <c r="M3267">
        <v>953106949</v>
      </c>
      <c r="N3267">
        <v>872632047</v>
      </c>
      <c r="O3267">
        <v>818347462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300981208</v>
      </c>
      <c r="G3268">
        <v>210846920</v>
      </c>
      <c r="H3268">
        <v>247890805</v>
      </c>
      <c r="I3268">
        <v>239340283</v>
      </c>
      <c r="J3268">
        <v>176299196</v>
      </c>
      <c r="K3268">
        <v>117729948</v>
      </c>
      <c r="L3268">
        <v>27654543</v>
      </c>
      <c r="M3268">
        <v>124865705</v>
      </c>
      <c r="N3268">
        <v>89373286</v>
      </c>
      <c r="O3268">
        <v>59187635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873009228</v>
      </c>
      <c r="G3269">
        <v>654688083</v>
      </c>
      <c r="H3269">
        <v>842811529</v>
      </c>
      <c r="I3269">
        <v>674683969</v>
      </c>
      <c r="J3269">
        <v>516967811</v>
      </c>
      <c r="K3269">
        <v>362339738</v>
      </c>
      <c r="L3269">
        <v>330909033</v>
      </c>
      <c r="M3269">
        <v>401415230</v>
      </c>
      <c r="N3269">
        <v>470989263</v>
      </c>
      <c r="O3269">
        <v>352498793</v>
      </c>
      <c r="P3269">
        <v>171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872410271</v>
      </c>
      <c r="G3270">
        <v>966698935</v>
      </c>
      <c r="H3270">
        <v>795794334</v>
      </c>
      <c r="I3270">
        <v>1071803504</v>
      </c>
      <c r="J3270">
        <v>1015959693</v>
      </c>
      <c r="K3270">
        <v>850459080</v>
      </c>
      <c r="L3270">
        <v>867190610</v>
      </c>
      <c r="M3270">
        <v>487396082</v>
      </c>
      <c r="N3270">
        <v>289120920</v>
      </c>
      <c r="O3270">
        <v>221396603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170984179</v>
      </c>
      <c r="G3271">
        <v>151419645</v>
      </c>
      <c r="H3271">
        <v>157189695</v>
      </c>
      <c r="I3271">
        <v>139159188</v>
      </c>
      <c r="J3271">
        <v>112348834</v>
      </c>
      <c r="K3271">
        <v>96863704</v>
      </c>
      <c r="L3271">
        <v>152601023</v>
      </c>
      <c r="M3271">
        <v>131313917</v>
      </c>
      <c r="N3271">
        <v>89489071</v>
      </c>
      <c r="O3271">
        <v>191338452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288056979</v>
      </c>
      <c r="G3272">
        <v>193416109</v>
      </c>
      <c r="H3272">
        <v>190618373</v>
      </c>
      <c r="I3272">
        <v>197574016</v>
      </c>
      <c r="J3272">
        <v>192160485</v>
      </c>
      <c r="K3272">
        <v>152700290</v>
      </c>
      <c r="L3272">
        <v>151947478</v>
      </c>
      <c r="M3272">
        <v>150797779</v>
      </c>
      <c r="N3272">
        <v>131806252</v>
      </c>
      <c r="O3272">
        <v>112939944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650173392</v>
      </c>
      <c r="G3273">
        <v>420438977</v>
      </c>
      <c r="H3273">
        <v>1023919944</v>
      </c>
      <c r="I3273">
        <v>761628104</v>
      </c>
      <c r="J3273">
        <v>853630520</v>
      </c>
      <c r="K3273">
        <v>511491920</v>
      </c>
      <c r="L3273">
        <v>708031538</v>
      </c>
      <c r="M3273">
        <v>628622956</v>
      </c>
      <c r="N3273">
        <v>432764248</v>
      </c>
      <c r="O3273">
        <v>195945996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7538949379</v>
      </c>
      <c r="G3274">
        <v>7988675196</v>
      </c>
      <c r="H3274">
        <v>6070957503</v>
      </c>
      <c r="I3274">
        <v>3302496147</v>
      </c>
      <c r="J3274">
        <v>3079428905</v>
      </c>
      <c r="K3274">
        <v>2428610732</v>
      </c>
      <c r="L3274">
        <v>2149306585</v>
      </c>
      <c r="M3274">
        <v>125725954</v>
      </c>
      <c r="N3274">
        <v>138069554</v>
      </c>
      <c r="O3274">
        <v>156128417</v>
      </c>
      <c r="P3274">
        <v>2912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9834255394</v>
      </c>
      <c r="G3275">
        <v>8798325192</v>
      </c>
      <c r="H3275">
        <v>8886455010</v>
      </c>
      <c r="I3275">
        <v>8177828925</v>
      </c>
      <c r="J3275">
        <v>7238892390</v>
      </c>
      <c r="K3275">
        <v>4312721523</v>
      </c>
      <c r="L3275">
        <v>5446374946</v>
      </c>
      <c r="M3275">
        <v>4434114029</v>
      </c>
      <c r="N3275">
        <v>5446194622</v>
      </c>
      <c r="O3275">
        <v>5707184064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2380703876</v>
      </c>
      <c r="G3276">
        <v>2294482910</v>
      </c>
      <c r="H3276">
        <v>1987228162</v>
      </c>
      <c r="I3276">
        <v>1874429650</v>
      </c>
      <c r="J3276">
        <v>1600144160</v>
      </c>
      <c r="K3276">
        <v>1655847883</v>
      </c>
      <c r="L3276">
        <v>1504547593</v>
      </c>
      <c r="M3276">
        <v>1365155848</v>
      </c>
      <c r="N3276">
        <v>1244401977</v>
      </c>
      <c r="O3276">
        <v>1166293591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1035858569</v>
      </c>
      <c r="G3277">
        <v>1222817260</v>
      </c>
      <c r="H3277">
        <v>1305767870</v>
      </c>
      <c r="I3277">
        <v>1999486394</v>
      </c>
      <c r="J3277">
        <v>1402915371</v>
      </c>
      <c r="K3277">
        <v>1049997440</v>
      </c>
      <c r="L3277">
        <v>217134285</v>
      </c>
      <c r="M3277">
        <v>196574814</v>
      </c>
      <c r="N3277">
        <v>145474053</v>
      </c>
      <c r="O3277">
        <v>140783647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1028803567</v>
      </c>
      <c r="G3278">
        <v>747062238</v>
      </c>
      <c r="H3278">
        <v>737883171</v>
      </c>
      <c r="I3278">
        <v>765303827</v>
      </c>
      <c r="J3278">
        <v>639380969</v>
      </c>
      <c r="K3278">
        <v>530441612</v>
      </c>
      <c r="L3278">
        <v>483526587</v>
      </c>
      <c r="M3278">
        <v>481905104</v>
      </c>
      <c r="N3278">
        <v>418202929</v>
      </c>
      <c r="O3278">
        <v>417488434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976161667</v>
      </c>
      <c r="G3279">
        <v>1027445142</v>
      </c>
      <c r="H3279">
        <v>935426384</v>
      </c>
      <c r="I3279">
        <v>894614603</v>
      </c>
      <c r="J3279">
        <v>729826736</v>
      </c>
      <c r="K3279">
        <v>649229722</v>
      </c>
      <c r="L3279">
        <v>447814611</v>
      </c>
      <c r="M3279">
        <v>266002373</v>
      </c>
      <c r="N3279">
        <v>478702578</v>
      </c>
      <c r="O3279">
        <v>453454980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312047264</v>
      </c>
      <c r="G3280">
        <v>266245131</v>
      </c>
      <c r="H3280">
        <v>998464406</v>
      </c>
      <c r="I3280">
        <v>1045182933</v>
      </c>
      <c r="J3280">
        <v>1042578407</v>
      </c>
      <c r="K3280">
        <v>1026110746</v>
      </c>
      <c r="L3280">
        <v>1033565086</v>
      </c>
      <c r="M3280">
        <v>1010175875</v>
      </c>
      <c r="N3280">
        <v>1053418109</v>
      </c>
      <c r="O3280">
        <v>1028105658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1285009043</v>
      </c>
      <c r="G3281">
        <v>955235830</v>
      </c>
      <c r="H3281">
        <v>627522979</v>
      </c>
      <c r="I3281">
        <v>759092275</v>
      </c>
      <c r="J3281">
        <v>653677134</v>
      </c>
      <c r="K3281">
        <v>508255472</v>
      </c>
      <c r="L3281">
        <v>412238349</v>
      </c>
      <c r="M3281">
        <v>376120932</v>
      </c>
      <c r="N3281">
        <v>386290795</v>
      </c>
      <c r="O3281">
        <v>400240064</v>
      </c>
      <c r="P3281">
        <v>259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6516438317</v>
      </c>
      <c r="G3282">
        <v>5733987283</v>
      </c>
      <c r="H3282">
        <v>8219431430</v>
      </c>
      <c r="I3282">
        <v>5532461237</v>
      </c>
      <c r="J3282">
        <v>4433085447</v>
      </c>
      <c r="K3282">
        <v>3879261603</v>
      </c>
      <c r="L3282">
        <v>3369394143</v>
      </c>
      <c r="M3282">
        <v>2931757585</v>
      </c>
      <c r="N3282">
        <v>2724975346</v>
      </c>
      <c r="O3282">
        <v>2511218950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4131086358</v>
      </c>
      <c r="G3283">
        <v>2270958613</v>
      </c>
      <c r="H3283">
        <v>3908744919</v>
      </c>
      <c r="I3283">
        <v>3979685522</v>
      </c>
      <c r="J3283">
        <v>6977752514</v>
      </c>
      <c r="K3283">
        <v>551164183</v>
      </c>
      <c r="L3283">
        <v>1045235167</v>
      </c>
      <c r="M3283">
        <v>1143023977</v>
      </c>
      <c r="N3283">
        <v>830585641</v>
      </c>
      <c r="O3283">
        <v>774259735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808017557</v>
      </c>
      <c r="G3284">
        <v>716302797</v>
      </c>
      <c r="H3284">
        <v>894460592</v>
      </c>
      <c r="I3284">
        <v>924549831</v>
      </c>
      <c r="J3284">
        <v>839058448</v>
      </c>
      <c r="K3284">
        <v>741319761</v>
      </c>
      <c r="L3284">
        <v>760026593</v>
      </c>
      <c r="M3284">
        <v>1132256475</v>
      </c>
      <c r="N3284">
        <v>788328230</v>
      </c>
      <c r="O3284">
        <v>487026012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454884074</v>
      </c>
      <c r="G3285">
        <v>396894639</v>
      </c>
      <c r="H3285">
        <v>505302445</v>
      </c>
      <c r="I3285">
        <v>523472198</v>
      </c>
      <c r="J3285">
        <v>491639325</v>
      </c>
      <c r="K3285">
        <v>446719900</v>
      </c>
      <c r="L3285">
        <v>455757933</v>
      </c>
      <c r="M3285">
        <v>340899716</v>
      </c>
      <c r="N3285">
        <v>312951960</v>
      </c>
      <c r="O3285">
        <v>281089751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10833701259</v>
      </c>
      <c r="G3286">
        <v>7895610439</v>
      </c>
      <c r="H3286">
        <v>7274304048</v>
      </c>
      <c r="I3286">
        <v>6829958389</v>
      </c>
      <c r="J3286">
        <v>6530506143</v>
      </c>
      <c r="K3286">
        <v>4602881080</v>
      </c>
      <c r="L3286">
        <v>4598632061</v>
      </c>
      <c r="M3286">
        <v>4519427609</v>
      </c>
      <c r="N3286">
        <v>3085671863</v>
      </c>
      <c r="O3286">
        <v>3001718330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1211749663</v>
      </c>
      <c r="G3287">
        <v>788292876</v>
      </c>
      <c r="H3287">
        <v>635551823</v>
      </c>
      <c r="I3287">
        <v>555599865</v>
      </c>
      <c r="J3287">
        <v>519375968</v>
      </c>
      <c r="K3287">
        <v>419635040</v>
      </c>
      <c r="L3287">
        <v>1688045390</v>
      </c>
      <c r="M3287">
        <v>82750702</v>
      </c>
      <c r="N3287">
        <v>63370454</v>
      </c>
      <c r="O3287">
        <v>82240507</v>
      </c>
      <c r="P3287">
        <v>1076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131879637</v>
      </c>
      <c r="G3288">
        <v>144692030</v>
      </c>
      <c r="H3288">
        <v>180707848</v>
      </c>
      <c r="I3288">
        <v>173179483</v>
      </c>
      <c r="J3288">
        <v>127237036</v>
      </c>
      <c r="K3288">
        <v>151947788</v>
      </c>
      <c r="L3288">
        <v>179312102</v>
      </c>
      <c r="M3288">
        <v>213536053</v>
      </c>
      <c r="N3288">
        <v>275065242</v>
      </c>
      <c r="O3288">
        <v>285238751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1121481667</v>
      </c>
      <c r="G3289">
        <v>1487119634</v>
      </c>
      <c r="H3289">
        <v>1295630900</v>
      </c>
      <c r="I3289">
        <v>1232092296</v>
      </c>
      <c r="J3289">
        <v>1285307077</v>
      </c>
      <c r="K3289">
        <v>1360805689</v>
      </c>
      <c r="L3289">
        <v>1772617125</v>
      </c>
      <c r="M3289">
        <v>2404517945</v>
      </c>
      <c r="N3289">
        <v>3216274642</v>
      </c>
      <c r="O3289">
        <v>2572687967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449985482</v>
      </c>
      <c r="G3290">
        <v>322758192</v>
      </c>
      <c r="H3290">
        <v>386036996</v>
      </c>
      <c r="I3290">
        <v>380013451</v>
      </c>
      <c r="J3290">
        <v>380814900</v>
      </c>
      <c r="K3290">
        <v>404493226</v>
      </c>
      <c r="L3290">
        <v>431609531</v>
      </c>
      <c r="M3290">
        <v>476803298</v>
      </c>
      <c r="N3290">
        <v>429727061</v>
      </c>
      <c r="O3290">
        <v>321062576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4299923897</v>
      </c>
      <c r="G3291">
        <v>2554847984</v>
      </c>
      <c r="H3291">
        <v>3142392871</v>
      </c>
      <c r="I3291">
        <v>2987946706</v>
      </c>
      <c r="J3291">
        <v>2487422107</v>
      </c>
      <c r="K3291">
        <v>1669404440</v>
      </c>
      <c r="L3291">
        <v>1158467818</v>
      </c>
      <c r="M3291">
        <v>846841181</v>
      </c>
      <c r="N3291">
        <v>631428969</v>
      </c>
      <c r="O3291">
        <v>426439855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1655102283</v>
      </c>
      <c r="G3292">
        <v>1208020088</v>
      </c>
      <c r="H3292">
        <v>1653161206</v>
      </c>
      <c r="I3292">
        <v>2297890258</v>
      </c>
      <c r="J3292">
        <v>1549445188</v>
      </c>
      <c r="K3292">
        <v>1086308283</v>
      </c>
      <c r="L3292">
        <v>955203432</v>
      </c>
      <c r="M3292">
        <v>566948939</v>
      </c>
      <c r="N3292">
        <v>289992047</v>
      </c>
      <c r="O3292">
        <v>181780265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2018556893</v>
      </c>
      <c r="G3293">
        <v>1282152774</v>
      </c>
      <c r="H3293">
        <v>2113466962</v>
      </c>
      <c r="I3293">
        <v>2383039613</v>
      </c>
      <c r="J3293">
        <v>1875470008</v>
      </c>
      <c r="K3293">
        <v>1964033661</v>
      </c>
      <c r="L3293">
        <v>3272646106</v>
      </c>
      <c r="M3293">
        <v>4352579289</v>
      </c>
      <c r="N3293">
        <v>5121797766</v>
      </c>
      <c r="O3293">
        <v>3766061339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14165527</v>
      </c>
      <c r="G3294">
        <v>7246265</v>
      </c>
      <c r="H3294">
        <v>9432844</v>
      </c>
      <c r="I3294">
        <v>9109917</v>
      </c>
      <c r="J3294">
        <v>53935819</v>
      </c>
      <c r="K3294">
        <v>157092545</v>
      </c>
      <c r="L3294">
        <v>171310760</v>
      </c>
      <c r="M3294">
        <v>222664430</v>
      </c>
      <c r="N3294">
        <v>276916446</v>
      </c>
      <c r="O3294">
        <v>282993141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958961718</v>
      </c>
      <c r="G3295">
        <v>720143064</v>
      </c>
      <c r="H3295">
        <v>640298441</v>
      </c>
      <c r="I3295">
        <v>544973105</v>
      </c>
      <c r="J3295">
        <v>545518601</v>
      </c>
      <c r="K3295">
        <v>382216291</v>
      </c>
      <c r="L3295">
        <v>427591148</v>
      </c>
      <c r="M3295">
        <v>557327619</v>
      </c>
      <c r="N3295">
        <v>428790286</v>
      </c>
      <c r="O3295">
        <v>402517748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250283300</v>
      </c>
      <c r="G3296">
        <v>191853109</v>
      </c>
      <c r="H3296">
        <v>214589483</v>
      </c>
      <c r="I3296">
        <v>233148155</v>
      </c>
      <c r="J3296">
        <v>288256283</v>
      </c>
      <c r="K3296">
        <v>256058308</v>
      </c>
      <c r="L3296">
        <v>230345347</v>
      </c>
      <c r="M3296">
        <v>301750761</v>
      </c>
      <c r="N3296">
        <v>212057347</v>
      </c>
      <c r="O3296">
        <v>245613524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775781730</v>
      </c>
      <c r="G3297">
        <v>651714991</v>
      </c>
      <c r="H3297">
        <v>595290334</v>
      </c>
      <c r="I3297">
        <v>617723060</v>
      </c>
      <c r="J3297">
        <v>512508236</v>
      </c>
      <c r="K3297">
        <v>457975482</v>
      </c>
      <c r="L3297">
        <v>520000997</v>
      </c>
      <c r="M3297">
        <v>530891732</v>
      </c>
      <c r="N3297">
        <v>496581687</v>
      </c>
      <c r="O3297">
        <v>433476618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1335419349</v>
      </c>
      <c r="G3298">
        <v>979513122</v>
      </c>
      <c r="H3298">
        <v>936889218</v>
      </c>
      <c r="I3298">
        <v>721848723</v>
      </c>
      <c r="J3298">
        <v>512056484</v>
      </c>
      <c r="K3298">
        <v>346243168</v>
      </c>
      <c r="L3298">
        <v>249170164</v>
      </c>
      <c r="M3298">
        <v>226245388</v>
      </c>
      <c r="N3298">
        <v>202398114</v>
      </c>
      <c r="O3298">
        <v>190056101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937682985</v>
      </c>
      <c r="G3299">
        <v>697721610</v>
      </c>
      <c r="H3299">
        <v>890673612</v>
      </c>
      <c r="I3299">
        <v>844550597</v>
      </c>
      <c r="J3299">
        <v>713632147</v>
      </c>
      <c r="K3299">
        <v>697467192</v>
      </c>
      <c r="L3299">
        <v>655844245</v>
      </c>
      <c r="M3299">
        <v>547683733</v>
      </c>
      <c r="N3299">
        <v>453618160</v>
      </c>
      <c r="O3299">
        <v>584673650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224324492</v>
      </c>
      <c r="G3300">
        <v>135955019</v>
      </c>
      <c r="H3300">
        <v>299601012</v>
      </c>
      <c r="I3300">
        <v>293779783</v>
      </c>
      <c r="J3300">
        <v>530271534</v>
      </c>
      <c r="K3300">
        <v>551422432</v>
      </c>
      <c r="L3300">
        <v>193421396</v>
      </c>
      <c r="M3300">
        <v>173959191</v>
      </c>
      <c r="N3300">
        <v>149982284</v>
      </c>
      <c r="O3300">
        <v>148651635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501491841</v>
      </c>
      <c r="G3301">
        <v>2487081298</v>
      </c>
      <c r="H3301">
        <v>2857096185</v>
      </c>
      <c r="I3301">
        <v>2625646346</v>
      </c>
      <c r="J3301">
        <v>1943274809</v>
      </c>
      <c r="K3301">
        <v>438932512</v>
      </c>
      <c r="L3301">
        <v>579326167</v>
      </c>
      <c r="M3301">
        <v>477319834</v>
      </c>
      <c r="N3301">
        <v>399234499</v>
      </c>
      <c r="O3301">
        <v>401945084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2164768171</v>
      </c>
      <c r="G3302">
        <v>3046449720</v>
      </c>
      <c r="H3302">
        <v>2705634678</v>
      </c>
      <c r="I3302">
        <v>3054396554</v>
      </c>
      <c r="J3302">
        <v>1835753471</v>
      </c>
      <c r="K3302">
        <v>1260151719</v>
      </c>
      <c r="L3302">
        <v>730961399</v>
      </c>
      <c r="M3302">
        <v>608816380</v>
      </c>
      <c r="N3302">
        <v>532328130</v>
      </c>
      <c r="O3302">
        <v>456154403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3232006494</v>
      </c>
      <c r="G3303">
        <v>3277914417</v>
      </c>
      <c r="H3303">
        <v>1622454021</v>
      </c>
      <c r="I3303">
        <v>1725796538</v>
      </c>
      <c r="J3303">
        <v>1586892933</v>
      </c>
      <c r="K3303">
        <v>1093587744</v>
      </c>
      <c r="L3303">
        <v>1076288387</v>
      </c>
      <c r="M3303">
        <v>1060286456</v>
      </c>
      <c r="N3303">
        <v>1039303919</v>
      </c>
      <c r="O3303">
        <v>643698404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2641105049</v>
      </c>
      <c r="G3304">
        <v>2145449260</v>
      </c>
      <c r="H3304">
        <v>2073962004</v>
      </c>
      <c r="I3304">
        <v>1726011037</v>
      </c>
      <c r="J3304">
        <v>1329911244</v>
      </c>
      <c r="K3304">
        <v>1183927860</v>
      </c>
      <c r="L3304">
        <v>1036453945</v>
      </c>
      <c r="M3304">
        <v>1174865866</v>
      </c>
      <c r="N3304">
        <v>1092610072</v>
      </c>
      <c r="O3304">
        <v>1082362480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872647473</v>
      </c>
      <c r="G3305">
        <v>610984794</v>
      </c>
      <c r="H3305">
        <v>1470202502</v>
      </c>
      <c r="I3305">
        <v>1491843226</v>
      </c>
      <c r="J3305">
        <v>975127734</v>
      </c>
      <c r="K3305">
        <v>848402368</v>
      </c>
      <c r="L3305">
        <v>852911519</v>
      </c>
      <c r="M3305">
        <v>710064945</v>
      </c>
      <c r="N3305">
        <v>527264104</v>
      </c>
      <c r="O3305">
        <v>559341353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380358362</v>
      </c>
      <c r="G3306">
        <v>365827177</v>
      </c>
      <c r="H3306">
        <v>498581896</v>
      </c>
      <c r="I3306">
        <v>791791868</v>
      </c>
      <c r="J3306">
        <v>445025659</v>
      </c>
      <c r="K3306">
        <v>179062380</v>
      </c>
      <c r="L3306">
        <v>143995122</v>
      </c>
      <c r="M3306">
        <v>173636268</v>
      </c>
      <c r="N3306">
        <v>140117125</v>
      </c>
      <c r="O3306">
        <v>147502643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3519850863</v>
      </c>
      <c r="G3307">
        <v>3361169087</v>
      </c>
      <c r="H3307">
        <v>3117687570</v>
      </c>
      <c r="I3307">
        <v>2922640016</v>
      </c>
      <c r="J3307">
        <v>2805523129</v>
      </c>
      <c r="K3307">
        <v>3019412458</v>
      </c>
      <c r="L3307">
        <v>3336382726</v>
      </c>
      <c r="M3307">
        <v>2750357054</v>
      </c>
      <c r="N3307">
        <v>2950922347</v>
      </c>
      <c r="O3307">
        <v>2718488020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12710952759</v>
      </c>
      <c r="G3308">
        <v>12686883786</v>
      </c>
      <c r="H3308">
        <v>17957349312</v>
      </c>
      <c r="I3308">
        <v>15507470309</v>
      </c>
      <c r="J3308">
        <v>10393370455</v>
      </c>
      <c r="K3308">
        <v>6918007473</v>
      </c>
      <c r="L3308">
        <v>4501107043</v>
      </c>
      <c r="M3308">
        <v>3582149941</v>
      </c>
      <c r="N3308">
        <v>2813383990</v>
      </c>
      <c r="O3308">
        <v>2116525957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1353128059</v>
      </c>
      <c r="G3309">
        <v>1085056392</v>
      </c>
      <c r="H3309">
        <v>1065916339</v>
      </c>
      <c r="I3309">
        <v>1185660192</v>
      </c>
      <c r="J3309">
        <v>1125596885</v>
      </c>
      <c r="K3309">
        <v>1018281050</v>
      </c>
      <c r="L3309">
        <v>813019667</v>
      </c>
      <c r="M3309">
        <v>638046777</v>
      </c>
      <c r="N3309">
        <v>598804246</v>
      </c>
      <c r="O3309">
        <v>500556772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262809759</v>
      </c>
      <c r="G3310">
        <v>175267871</v>
      </c>
      <c r="H3310">
        <v>208100816</v>
      </c>
      <c r="I3310">
        <v>127307657</v>
      </c>
      <c r="J3310">
        <v>78064516</v>
      </c>
      <c r="K3310">
        <v>63054062</v>
      </c>
      <c r="L3310">
        <v>85368705</v>
      </c>
      <c r="M3310">
        <v>115740640</v>
      </c>
      <c r="N3310">
        <v>149669011</v>
      </c>
      <c r="O3310">
        <v>105894675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303530897</v>
      </c>
      <c r="G3311">
        <v>254223665</v>
      </c>
      <c r="H3311">
        <v>373142358</v>
      </c>
      <c r="I3311">
        <v>373014121</v>
      </c>
      <c r="J3311">
        <v>417223256</v>
      </c>
      <c r="K3311">
        <v>442801471</v>
      </c>
      <c r="L3311">
        <v>307519902</v>
      </c>
      <c r="M3311">
        <v>331559216</v>
      </c>
      <c r="N3311">
        <v>316294094</v>
      </c>
      <c r="O3311">
        <v>271086799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2005889698</v>
      </c>
      <c r="G3312">
        <v>1309226307</v>
      </c>
      <c r="H3312">
        <v>1267777940</v>
      </c>
      <c r="I3312">
        <v>1459791415</v>
      </c>
      <c r="J3312">
        <v>873769236</v>
      </c>
      <c r="K3312">
        <v>628798064</v>
      </c>
      <c r="L3312">
        <v>656825964</v>
      </c>
      <c r="M3312">
        <v>642166594</v>
      </c>
      <c r="N3312">
        <v>619939000</v>
      </c>
      <c r="O3312">
        <v>615973904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90885400000</v>
      </c>
      <c r="G3313">
        <v>60502986000</v>
      </c>
      <c r="H3313">
        <v>62184263000</v>
      </c>
      <c r="I3313">
        <v>54150930000</v>
      </c>
      <c r="J3313">
        <v>45037637000</v>
      </c>
      <c r="K3313">
        <v>44949565000</v>
      </c>
      <c r="L3313">
        <v>31582366000</v>
      </c>
      <c r="M3313">
        <v>26715706000</v>
      </c>
      <c r="N3313">
        <v>26040933000</v>
      </c>
      <c r="O3313">
        <v>22582012000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3073033198</v>
      </c>
      <c r="G3314">
        <v>2449813268</v>
      </c>
      <c r="H3314">
        <v>1969415746</v>
      </c>
      <c r="I3314">
        <v>1724988116</v>
      </c>
      <c r="J3314">
        <v>1479853623</v>
      </c>
      <c r="K3314">
        <v>1235035428</v>
      </c>
      <c r="L3314">
        <v>1074709447</v>
      </c>
      <c r="M3314">
        <v>809084291</v>
      </c>
      <c r="N3314">
        <v>523152957</v>
      </c>
      <c r="O3314">
        <v>360654158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1296722787</v>
      </c>
      <c r="G3315">
        <v>983442341</v>
      </c>
      <c r="H3315">
        <v>1231130390</v>
      </c>
      <c r="I3315">
        <v>1450976138</v>
      </c>
      <c r="J3315">
        <v>1179929150</v>
      </c>
      <c r="K3315">
        <v>611776644</v>
      </c>
      <c r="L3315">
        <v>551854763</v>
      </c>
      <c r="M3315">
        <v>545749515</v>
      </c>
      <c r="N3315">
        <v>523631838</v>
      </c>
      <c r="O3315">
        <v>448528010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2474389399</v>
      </c>
      <c r="G3316">
        <v>1829001831</v>
      </c>
      <c r="H3316">
        <v>1977990127</v>
      </c>
      <c r="I3316">
        <v>2255996853</v>
      </c>
      <c r="J3316">
        <v>2257189743</v>
      </c>
      <c r="K3316">
        <v>1667073786</v>
      </c>
      <c r="L3316">
        <v>1586883711</v>
      </c>
      <c r="M3316">
        <v>1575488637</v>
      </c>
      <c r="N3316">
        <v>1455485025</v>
      </c>
      <c r="O3316">
        <v>1467445092</v>
      </c>
      <c r="P3316">
        <v>1877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760734952</v>
      </c>
      <c r="G3317">
        <v>522758769</v>
      </c>
      <c r="H3317">
        <v>522288599</v>
      </c>
      <c r="I3317">
        <v>432930279</v>
      </c>
      <c r="J3317">
        <v>314009532</v>
      </c>
      <c r="K3317">
        <v>214257970</v>
      </c>
      <c r="L3317">
        <v>217249371</v>
      </c>
      <c r="M3317">
        <v>272324629</v>
      </c>
      <c r="N3317">
        <v>262038255</v>
      </c>
      <c r="O3317">
        <v>321379076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1263810627</v>
      </c>
      <c r="G3318">
        <v>824077286</v>
      </c>
      <c r="H3318">
        <v>872714135</v>
      </c>
      <c r="I3318">
        <v>850722830</v>
      </c>
      <c r="J3318">
        <v>524646592</v>
      </c>
      <c r="K3318">
        <v>376573691</v>
      </c>
      <c r="L3318">
        <v>333855326</v>
      </c>
      <c r="M3318">
        <v>303152387</v>
      </c>
      <c r="N3318">
        <v>266446449</v>
      </c>
      <c r="O3318">
        <v>247257961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12741557899</v>
      </c>
      <c r="G3319">
        <v>11944215913</v>
      </c>
      <c r="H3319">
        <v>9596253580</v>
      </c>
      <c r="I3319">
        <v>9817282575</v>
      </c>
      <c r="J3319">
        <v>7442626199</v>
      </c>
      <c r="K3319">
        <v>4127033137</v>
      </c>
      <c r="L3319">
        <v>1615265758</v>
      </c>
      <c r="M3319">
        <v>848947742</v>
      </c>
      <c r="N3319">
        <v>640559966</v>
      </c>
      <c r="O3319">
        <v>511199988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9837852539</v>
      </c>
      <c r="G3320">
        <v>6325493092</v>
      </c>
      <c r="H3320">
        <v>5361681623</v>
      </c>
      <c r="I3320">
        <v>5259888694</v>
      </c>
      <c r="J3320">
        <v>4960343462</v>
      </c>
      <c r="K3320">
        <v>1298675087</v>
      </c>
      <c r="L3320">
        <v>1321396530</v>
      </c>
      <c r="M3320">
        <v>1048438095</v>
      </c>
      <c r="N3320">
        <v>790036642</v>
      </c>
      <c r="O3320">
        <v>1133374749</v>
      </c>
      <c r="P3320">
        <v>1261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7309528721</v>
      </c>
      <c r="G3321">
        <v>7768041470</v>
      </c>
      <c r="H3321">
        <v>6934492130</v>
      </c>
      <c r="I3321">
        <v>3895063048</v>
      </c>
      <c r="J3321">
        <v>1632933467</v>
      </c>
      <c r="K3321">
        <v>1698613371</v>
      </c>
      <c r="L3321">
        <v>1255221898</v>
      </c>
      <c r="M3321">
        <v>730223749</v>
      </c>
      <c r="N3321">
        <v>577935691</v>
      </c>
      <c r="O3321">
        <v>466620229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5896092028</v>
      </c>
      <c r="G3322">
        <v>4486871174</v>
      </c>
      <c r="H3322">
        <v>2984198220</v>
      </c>
      <c r="I3322">
        <v>2700291018</v>
      </c>
      <c r="J3322">
        <v>2244865052</v>
      </c>
      <c r="K3322">
        <v>2030569517</v>
      </c>
      <c r="L3322">
        <v>1705455842</v>
      </c>
      <c r="M3322">
        <v>1537228597</v>
      </c>
      <c r="N3322">
        <v>1156239513</v>
      </c>
      <c r="O3322">
        <v>702773809</v>
      </c>
      <c r="P3322">
        <v>835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108516312</v>
      </c>
      <c r="H3323">
        <v>206764287</v>
      </c>
      <c r="I3323">
        <v>511999383</v>
      </c>
      <c r="J3323">
        <v>632027682</v>
      </c>
      <c r="K3323">
        <v>357202678</v>
      </c>
      <c r="L3323">
        <v>370891482</v>
      </c>
      <c r="M3323">
        <v>376733688</v>
      </c>
      <c r="N3323">
        <v>433327994</v>
      </c>
      <c r="O3323">
        <v>543813492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1995074100</v>
      </c>
      <c r="G3324">
        <v>1018729759</v>
      </c>
      <c r="H3324">
        <v>782452276</v>
      </c>
      <c r="I3324">
        <v>310505711</v>
      </c>
      <c r="J3324">
        <v>284971405</v>
      </c>
      <c r="K3324">
        <v>335340909</v>
      </c>
      <c r="L3324">
        <v>438556606</v>
      </c>
      <c r="M3324">
        <v>369540342</v>
      </c>
      <c r="N3324">
        <v>368037628</v>
      </c>
      <c r="O3324">
        <v>313531836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598169931</v>
      </c>
      <c r="G3325">
        <v>516710254</v>
      </c>
      <c r="H3325">
        <v>302990160</v>
      </c>
      <c r="I3325">
        <v>321119326</v>
      </c>
      <c r="J3325">
        <v>372452008</v>
      </c>
      <c r="K3325">
        <v>375087107</v>
      </c>
      <c r="L3325">
        <v>181832546</v>
      </c>
      <c r="M3325">
        <v>271932947</v>
      </c>
      <c r="N3325">
        <v>280115415</v>
      </c>
      <c r="O3325">
        <v>288308908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4855998264</v>
      </c>
      <c r="G3326">
        <v>2807980481</v>
      </c>
      <c r="H3326">
        <v>3637419515</v>
      </c>
      <c r="I3326">
        <v>2769024248</v>
      </c>
      <c r="J3326">
        <v>2877417379</v>
      </c>
      <c r="K3326">
        <v>2780183415</v>
      </c>
      <c r="L3326">
        <v>2464805853</v>
      </c>
      <c r="M3326">
        <v>2556334728</v>
      </c>
      <c r="N3326">
        <v>2254430365</v>
      </c>
      <c r="O3326">
        <v>1884090885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12500669881</v>
      </c>
      <c r="G3327">
        <v>9260087786</v>
      </c>
      <c r="H3327">
        <v>9215398314</v>
      </c>
      <c r="I3327">
        <v>10068724988</v>
      </c>
      <c r="J3327">
        <v>8337363850</v>
      </c>
      <c r="K3327">
        <v>19636755</v>
      </c>
      <c r="L3327">
        <v>1027403450</v>
      </c>
      <c r="M3327">
        <v>2107540884</v>
      </c>
      <c r="N3327">
        <v>1273972032</v>
      </c>
      <c r="O3327">
        <v>1093733337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550472984</v>
      </c>
      <c r="G3328">
        <v>399153406</v>
      </c>
      <c r="H3328">
        <v>425449066</v>
      </c>
      <c r="I3328">
        <v>307608796</v>
      </c>
      <c r="J3328">
        <v>290687522</v>
      </c>
      <c r="K3328">
        <v>256208259</v>
      </c>
      <c r="L3328">
        <v>208441455</v>
      </c>
      <c r="M3328">
        <v>187315046</v>
      </c>
      <c r="N3328">
        <v>169407378</v>
      </c>
      <c r="O3328">
        <v>157538038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1267602908</v>
      </c>
      <c r="G3329">
        <v>1739596190</v>
      </c>
      <c r="H3329">
        <v>2513548411</v>
      </c>
      <c r="I3329">
        <v>2491718746</v>
      </c>
      <c r="J3329">
        <v>2175212324</v>
      </c>
      <c r="K3329">
        <v>1712179577</v>
      </c>
      <c r="L3329">
        <v>1368634596</v>
      </c>
      <c r="M3329">
        <v>1001241481</v>
      </c>
      <c r="N3329">
        <v>699071121</v>
      </c>
      <c r="O3329">
        <v>570317200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1400558964</v>
      </c>
      <c r="G3330">
        <v>1177491225</v>
      </c>
      <c r="H3330">
        <v>4391349295</v>
      </c>
      <c r="I3330">
        <v>2264849228</v>
      </c>
      <c r="J3330">
        <v>1048804169</v>
      </c>
      <c r="K3330">
        <v>612612697</v>
      </c>
      <c r="L3330">
        <v>484535255</v>
      </c>
      <c r="M3330">
        <v>470747445</v>
      </c>
      <c r="N3330">
        <v>168722590</v>
      </c>
      <c r="O3330">
        <v>169516506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1789364407</v>
      </c>
      <c r="G3331">
        <v>1228944523</v>
      </c>
      <c r="H3331">
        <v>1397820309</v>
      </c>
      <c r="I3331">
        <v>1297695925</v>
      </c>
      <c r="J3331">
        <v>1057329598</v>
      </c>
      <c r="K3331">
        <v>472713193</v>
      </c>
      <c r="L3331">
        <v>569419889</v>
      </c>
      <c r="M3331">
        <v>617553859</v>
      </c>
      <c r="N3331">
        <v>684154842</v>
      </c>
      <c r="O3331">
        <v>546406820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701888451</v>
      </c>
      <c r="G3332">
        <v>462752001</v>
      </c>
      <c r="H3332">
        <v>482548904</v>
      </c>
      <c r="I3332">
        <v>624597970</v>
      </c>
      <c r="J3332">
        <v>440453136</v>
      </c>
      <c r="K3332">
        <v>422194773</v>
      </c>
      <c r="L3332">
        <v>400001553</v>
      </c>
      <c r="M3332">
        <v>379903371</v>
      </c>
      <c r="N3332">
        <v>336153252</v>
      </c>
      <c r="O3332">
        <v>326820237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3938281121</v>
      </c>
      <c r="G3333">
        <v>2786334397</v>
      </c>
      <c r="H3333">
        <v>2451906049</v>
      </c>
      <c r="I3333">
        <v>2208674303</v>
      </c>
      <c r="J3333">
        <v>1678240568</v>
      </c>
      <c r="K3333">
        <v>1266625785</v>
      </c>
      <c r="L3333">
        <v>1214120417</v>
      </c>
      <c r="M3333">
        <v>1194975930</v>
      </c>
      <c r="N3333">
        <v>881768493</v>
      </c>
      <c r="O3333">
        <v>755722725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1073331249</v>
      </c>
      <c r="G3334">
        <v>537381595</v>
      </c>
      <c r="H3334">
        <v>846096508</v>
      </c>
      <c r="I3334">
        <v>863009489</v>
      </c>
      <c r="J3334">
        <v>718393859</v>
      </c>
      <c r="K3334">
        <v>522864000</v>
      </c>
      <c r="L3334">
        <v>336975354</v>
      </c>
      <c r="M3334">
        <v>348173962</v>
      </c>
      <c r="N3334">
        <v>271415270</v>
      </c>
      <c r="O3334">
        <v>230004895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1172553874</v>
      </c>
      <c r="G3335">
        <v>1214138708</v>
      </c>
      <c r="H3335">
        <v>992015397</v>
      </c>
      <c r="I3335">
        <v>846959557</v>
      </c>
      <c r="J3335">
        <v>896778268</v>
      </c>
      <c r="K3335">
        <v>898738273</v>
      </c>
      <c r="L3335">
        <v>722062884</v>
      </c>
      <c r="M3335">
        <v>587407575</v>
      </c>
      <c r="N3335">
        <v>482686586</v>
      </c>
      <c r="O3335">
        <v>454659021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1854957053</v>
      </c>
      <c r="G3336">
        <v>1144551133</v>
      </c>
      <c r="H3336">
        <v>1258756272</v>
      </c>
      <c r="I3336">
        <v>1913928835</v>
      </c>
      <c r="J3336">
        <v>1535015251</v>
      </c>
      <c r="K3336">
        <v>637043375</v>
      </c>
      <c r="L3336">
        <v>1106061673</v>
      </c>
      <c r="M3336">
        <v>1415264581</v>
      </c>
      <c r="N3336">
        <v>1482711240</v>
      </c>
      <c r="O3336">
        <v>1264478610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27820945</v>
      </c>
      <c r="G3337">
        <v>134646854</v>
      </c>
      <c r="H3337">
        <v>169248228</v>
      </c>
      <c r="I3337">
        <v>167579395</v>
      </c>
      <c r="J3337">
        <v>149332420</v>
      </c>
      <c r="K3337">
        <v>106400958</v>
      </c>
      <c r="L3337">
        <v>208922502</v>
      </c>
      <c r="M3337">
        <v>162314758</v>
      </c>
      <c r="N3337">
        <v>118093184</v>
      </c>
      <c r="O3337">
        <v>112858888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35867147</v>
      </c>
      <c r="G3338">
        <v>157299977</v>
      </c>
      <c r="H3338">
        <v>349679129</v>
      </c>
      <c r="I3338">
        <v>346394666</v>
      </c>
      <c r="J3338">
        <v>300715936</v>
      </c>
      <c r="K3338">
        <v>207200756</v>
      </c>
      <c r="L3338">
        <v>205858834</v>
      </c>
      <c r="M3338">
        <v>194477705</v>
      </c>
      <c r="N3338">
        <v>214149510</v>
      </c>
      <c r="O3338">
        <v>124904551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1679663805</v>
      </c>
      <c r="G3339">
        <v>1431998626</v>
      </c>
      <c r="H3339">
        <v>1756456476</v>
      </c>
      <c r="I3339">
        <v>1722023721</v>
      </c>
      <c r="J3339">
        <v>1293547437</v>
      </c>
      <c r="K3339">
        <v>1025203166</v>
      </c>
      <c r="L3339">
        <v>817214678</v>
      </c>
      <c r="M3339">
        <v>727018974</v>
      </c>
      <c r="N3339">
        <v>919141599</v>
      </c>
      <c r="O3339">
        <v>726872620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174892744</v>
      </c>
      <c r="G3340">
        <v>126877612</v>
      </c>
      <c r="H3340">
        <v>276553764</v>
      </c>
      <c r="I3340">
        <v>97554692</v>
      </c>
      <c r="J3340">
        <v>59852651</v>
      </c>
      <c r="K3340">
        <v>42187376</v>
      </c>
      <c r="L3340">
        <v>79265907</v>
      </c>
      <c r="M3340">
        <v>101090656</v>
      </c>
      <c r="N3340">
        <v>101261554</v>
      </c>
      <c r="O3340">
        <v>95873063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49098638</v>
      </c>
      <c r="G3341">
        <v>29632396</v>
      </c>
      <c r="H3341">
        <v>67628046</v>
      </c>
      <c r="I3341">
        <v>169511763</v>
      </c>
      <c r="J3341">
        <v>47357012</v>
      </c>
      <c r="K3341">
        <v>17794594</v>
      </c>
      <c r="L3341">
        <v>50317650</v>
      </c>
      <c r="M3341">
        <v>58612009</v>
      </c>
      <c r="N3341">
        <v>78329489</v>
      </c>
      <c r="O3341">
        <v>99797118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876552530</v>
      </c>
      <c r="G3342">
        <v>742030425</v>
      </c>
      <c r="H3342">
        <v>517240870</v>
      </c>
      <c r="I3342">
        <v>954990844</v>
      </c>
      <c r="J3342">
        <v>833703382</v>
      </c>
      <c r="K3342">
        <v>783197954</v>
      </c>
      <c r="L3342">
        <v>472805596</v>
      </c>
      <c r="M3342">
        <v>400776549</v>
      </c>
      <c r="N3342">
        <v>265045010</v>
      </c>
      <c r="O3342">
        <v>358738760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4206582890</v>
      </c>
      <c r="G3343">
        <v>5143629320</v>
      </c>
      <c r="H3343">
        <v>3656353643</v>
      </c>
      <c r="I3343">
        <v>3666895331</v>
      </c>
      <c r="J3343">
        <v>3588045579</v>
      </c>
      <c r="K3343">
        <v>2114629022</v>
      </c>
      <c r="L3343">
        <v>247677059</v>
      </c>
      <c r="M3343">
        <v>211531555</v>
      </c>
      <c r="N3343">
        <v>213859099</v>
      </c>
      <c r="O3343">
        <v>180038158</v>
      </c>
      <c r="P3343">
        <v>2397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273938827</v>
      </c>
      <c r="G3344">
        <v>225500598</v>
      </c>
      <c r="H3344">
        <v>198300350</v>
      </c>
      <c r="I3344">
        <v>194880546</v>
      </c>
      <c r="J3344">
        <v>191217945</v>
      </c>
      <c r="K3344">
        <v>201424816</v>
      </c>
      <c r="L3344">
        <v>204401749</v>
      </c>
      <c r="M3344">
        <v>162880584</v>
      </c>
      <c r="N3344">
        <v>138605310</v>
      </c>
      <c r="O3344">
        <v>125227869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1776962821</v>
      </c>
      <c r="G3345">
        <v>1608443824</v>
      </c>
      <c r="H3345">
        <v>1554076293</v>
      </c>
      <c r="I3345">
        <v>1330366535</v>
      </c>
      <c r="J3345">
        <v>905187805</v>
      </c>
      <c r="K3345">
        <v>805747303</v>
      </c>
      <c r="L3345">
        <v>545687989</v>
      </c>
      <c r="M3345">
        <v>402551919</v>
      </c>
      <c r="N3345">
        <v>313439235</v>
      </c>
      <c r="O3345">
        <v>332877119</v>
      </c>
      <c r="P3345">
        <v>1112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1154349028</v>
      </c>
      <c r="G3346">
        <v>758357586</v>
      </c>
      <c r="H3346">
        <v>1076778416</v>
      </c>
      <c r="I3346">
        <v>1110216267</v>
      </c>
      <c r="J3346">
        <v>964503765</v>
      </c>
      <c r="K3346">
        <v>811378029</v>
      </c>
      <c r="L3346">
        <v>708063008</v>
      </c>
      <c r="M3346">
        <v>646000700</v>
      </c>
      <c r="N3346">
        <v>581743581</v>
      </c>
      <c r="O3346">
        <v>524768794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882956087</v>
      </c>
      <c r="G3347">
        <v>956793166</v>
      </c>
      <c r="H3347">
        <v>1238999614</v>
      </c>
      <c r="I3347">
        <v>1073560906</v>
      </c>
      <c r="J3347">
        <v>685433164</v>
      </c>
      <c r="K3347">
        <v>984581065</v>
      </c>
      <c r="L3347">
        <v>522735870</v>
      </c>
      <c r="M3347">
        <v>795997714</v>
      </c>
      <c r="N3347">
        <v>2577994515</v>
      </c>
      <c r="O3347">
        <v>1298434978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61730411</v>
      </c>
      <c r="G3348">
        <v>32526109</v>
      </c>
      <c r="H3348">
        <v>43731440</v>
      </c>
      <c r="I3348">
        <v>1666133499</v>
      </c>
      <c r="J3348">
        <v>1443150218</v>
      </c>
      <c r="K3348">
        <v>58572520</v>
      </c>
      <c r="L3348">
        <v>99823395</v>
      </c>
      <c r="M3348">
        <v>201959631</v>
      </c>
      <c r="N3348">
        <v>241907524</v>
      </c>
      <c r="O3348">
        <v>227927638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628566273</v>
      </c>
      <c r="G3349">
        <v>1165547793</v>
      </c>
      <c r="H3349">
        <v>1745112103</v>
      </c>
      <c r="I3349">
        <v>2240040058</v>
      </c>
      <c r="J3349">
        <v>2071535402</v>
      </c>
      <c r="K3349">
        <v>1684632326</v>
      </c>
      <c r="L3349">
        <v>1701227213</v>
      </c>
      <c r="M3349">
        <v>1617627831</v>
      </c>
      <c r="N3349">
        <v>1503710567</v>
      </c>
      <c r="O3349">
        <v>1211488537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848928309</v>
      </c>
      <c r="G3350">
        <v>583762457</v>
      </c>
      <c r="H3350">
        <v>816383193</v>
      </c>
      <c r="I3350">
        <v>786688910</v>
      </c>
      <c r="J3350">
        <v>696551748</v>
      </c>
      <c r="K3350">
        <v>486455577</v>
      </c>
      <c r="L3350">
        <v>361210480</v>
      </c>
      <c r="M3350">
        <v>325037102</v>
      </c>
      <c r="N3350">
        <v>239957023</v>
      </c>
      <c r="O3350">
        <v>172729067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620019581</v>
      </c>
      <c r="G3351">
        <v>573384469</v>
      </c>
      <c r="H3351">
        <v>619583749</v>
      </c>
      <c r="I3351">
        <v>567470625</v>
      </c>
      <c r="J3351">
        <v>315336408</v>
      </c>
      <c r="K3351">
        <v>232531800</v>
      </c>
      <c r="L3351">
        <v>230163193</v>
      </c>
      <c r="M3351">
        <v>218065414</v>
      </c>
      <c r="N3351">
        <v>181251935</v>
      </c>
      <c r="O3351">
        <v>165206222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93307848</v>
      </c>
      <c r="G3352">
        <v>84186094</v>
      </c>
      <c r="H3352">
        <v>52592272</v>
      </c>
      <c r="I3352">
        <v>67580014</v>
      </c>
      <c r="J3352">
        <v>68890355</v>
      </c>
      <c r="K3352">
        <v>60594999</v>
      </c>
      <c r="L3352">
        <v>108885894</v>
      </c>
      <c r="M3352">
        <v>140606890</v>
      </c>
      <c r="N3352">
        <v>113308805</v>
      </c>
      <c r="O3352">
        <v>129119529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246181727</v>
      </c>
      <c r="G3353">
        <v>216487923</v>
      </c>
      <c r="H3353">
        <v>218818839</v>
      </c>
      <c r="I3353">
        <v>180863600</v>
      </c>
      <c r="J3353">
        <v>197668434</v>
      </c>
      <c r="K3353">
        <v>193820371</v>
      </c>
      <c r="L3353">
        <v>157734695</v>
      </c>
      <c r="M3353">
        <v>179152500</v>
      </c>
      <c r="N3353">
        <v>160447685</v>
      </c>
      <c r="O3353">
        <v>125705929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1615306469</v>
      </c>
      <c r="G3354">
        <v>1352876313</v>
      </c>
      <c r="H3354">
        <v>1385551916</v>
      </c>
      <c r="I3354">
        <v>1466248374</v>
      </c>
      <c r="J3354">
        <v>861341414</v>
      </c>
      <c r="K3354">
        <v>810496210</v>
      </c>
      <c r="L3354">
        <v>632981582</v>
      </c>
      <c r="M3354">
        <v>283789216</v>
      </c>
      <c r="N3354">
        <v>275393620</v>
      </c>
      <c r="O3354">
        <v>255009956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3091063185</v>
      </c>
      <c r="G3355">
        <v>1378308739</v>
      </c>
      <c r="H3355">
        <v>1476364884</v>
      </c>
      <c r="I3355">
        <v>1885409718</v>
      </c>
      <c r="J3355">
        <v>1662768162</v>
      </c>
      <c r="K3355">
        <v>1332786580</v>
      </c>
      <c r="L3355">
        <v>1247379469</v>
      </c>
      <c r="M3355">
        <v>1128421475</v>
      </c>
      <c r="N3355">
        <v>1160727606</v>
      </c>
      <c r="O3355">
        <v>1039112861</v>
      </c>
      <c r="P3355">
        <v>308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5004336327</v>
      </c>
      <c r="G3356">
        <v>3258678956</v>
      </c>
      <c r="H3356">
        <v>3165612701</v>
      </c>
      <c r="I3356">
        <v>3447980934</v>
      </c>
      <c r="J3356">
        <v>3227136515</v>
      </c>
      <c r="K3356">
        <v>1601356182</v>
      </c>
      <c r="L3356">
        <v>1386349706</v>
      </c>
      <c r="M3356">
        <v>1197082375</v>
      </c>
      <c r="N3356">
        <v>976845078</v>
      </c>
      <c r="O3356">
        <v>894278190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638908242</v>
      </c>
      <c r="G3357">
        <v>478805627</v>
      </c>
      <c r="H3357">
        <v>576393680</v>
      </c>
      <c r="I3357">
        <v>652645666</v>
      </c>
      <c r="J3357">
        <v>864519935</v>
      </c>
      <c r="K3357">
        <v>445771956</v>
      </c>
      <c r="L3357">
        <v>442558310</v>
      </c>
      <c r="M3357">
        <v>480486900</v>
      </c>
      <c r="N3357">
        <v>461921287</v>
      </c>
      <c r="O3357">
        <v>364335902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820166944</v>
      </c>
      <c r="G3358">
        <v>598746839</v>
      </c>
      <c r="H3358">
        <v>676633816</v>
      </c>
      <c r="I3358">
        <v>554179037</v>
      </c>
      <c r="J3358">
        <v>416503131</v>
      </c>
      <c r="K3358">
        <v>353368994</v>
      </c>
      <c r="L3358">
        <v>369839826</v>
      </c>
      <c r="M3358">
        <v>169480807</v>
      </c>
      <c r="N3358">
        <v>159628611</v>
      </c>
      <c r="O3358">
        <v>110595407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5598775464</v>
      </c>
      <c r="G3359">
        <v>9087436505</v>
      </c>
      <c r="H3359">
        <v>8970200122</v>
      </c>
      <c r="I3359">
        <v>9874821438</v>
      </c>
      <c r="J3359">
        <v>5571814317</v>
      </c>
      <c r="K3359">
        <v>3438952854</v>
      </c>
      <c r="L3359">
        <v>1203218650</v>
      </c>
      <c r="M3359">
        <v>198345031</v>
      </c>
      <c r="N3359">
        <v>189612435</v>
      </c>
      <c r="O3359">
        <v>228153391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3948366984</v>
      </c>
      <c r="G3360">
        <v>2800588277</v>
      </c>
      <c r="H3360">
        <v>2801756113</v>
      </c>
      <c r="I3360">
        <v>2319365588</v>
      </c>
      <c r="J3360">
        <v>1961627506</v>
      </c>
      <c r="K3360">
        <v>1575259831</v>
      </c>
      <c r="L3360">
        <v>1509048186</v>
      </c>
      <c r="M3360">
        <v>1444434197</v>
      </c>
      <c r="N3360">
        <v>1309023910</v>
      </c>
      <c r="O3360">
        <v>1144650478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1376944243</v>
      </c>
      <c r="G3361">
        <v>1032500133</v>
      </c>
      <c r="H3361">
        <v>1255874772</v>
      </c>
      <c r="I3361">
        <v>1219054654</v>
      </c>
      <c r="J3361">
        <v>547683044</v>
      </c>
      <c r="K3361">
        <v>640162842</v>
      </c>
      <c r="L3361">
        <v>639925922</v>
      </c>
      <c r="M3361">
        <v>591565485</v>
      </c>
      <c r="N3361">
        <v>481833860</v>
      </c>
      <c r="O3361">
        <v>383986045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1809929277</v>
      </c>
      <c r="G3362">
        <v>1246610740</v>
      </c>
      <c r="H3362">
        <v>1293125948</v>
      </c>
      <c r="I3362">
        <v>1277996625</v>
      </c>
      <c r="J3362">
        <v>1262280096</v>
      </c>
      <c r="K3362">
        <v>888376461</v>
      </c>
      <c r="L3362">
        <v>615138524</v>
      </c>
      <c r="M3362">
        <v>433011176</v>
      </c>
      <c r="N3362">
        <v>483178236</v>
      </c>
      <c r="O3362">
        <v>394771498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386826538</v>
      </c>
      <c r="G3363">
        <v>328486631</v>
      </c>
      <c r="H3363">
        <v>311668344</v>
      </c>
      <c r="I3363">
        <v>273360779</v>
      </c>
      <c r="J3363">
        <v>222270599</v>
      </c>
      <c r="K3363">
        <v>180822939</v>
      </c>
      <c r="L3363">
        <v>163756991</v>
      </c>
      <c r="M3363">
        <v>216462107</v>
      </c>
      <c r="N3363">
        <v>150468153</v>
      </c>
      <c r="O3363">
        <v>133915726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3157082403</v>
      </c>
      <c r="G3364">
        <v>1192150382</v>
      </c>
      <c r="H3364">
        <v>1130237133</v>
      </c>
      <c r="I3364">
        <v>882615403</v>
      </c>
      <c r="J3364">
        <v>586327839</v>
      </c>
      <c r="K3364">
        <v>453466019</v>
      </c>
      <c r="L3364">
        <v>122639516</v>
      </c>
      <c r="M3364">
        <v>181849632</v>
      </c>
      <c r="N3364">
        <v>217126301</v>
      </c>
      <c r="O3364">
        <v>272444020</v>
      </c>
      <c r="P3364">
        <v>202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579093100</v>
      </c>
      <c r="G3365">
        <v>353945258</v>
      </c>
      <c r="H3365">
        <v>541623503</v>
      </c>
      <c r="I3365">
        <v>698552422</v>
      </c>
      <c r="J3365">
        <v>669323841</v>
      </c>
      <c r="K3365">
        <v>725464993</v>
      </c>
      <c r="L3365">
        <v>722810686</v>
      </c>
      <c r="M3365">
        <v>718392478</v>
      </c>
      <c r="N3365">
        <v>825144474</v>
      </c>
      <c r="O3365">
        <v>634704610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878699583</v>
      </c>
      <c r="G3366">
        <v>1281661161</v>
      </c>
      <c r="H3366">
        <v>594137849</v>
      </c>
      <c r="I3366">
        <v>632905480</v>
      </c>
      <c r="J3366">
        <v>222455226</v>
      </c>
      <c r="K3366">
        <v>2373837209</v>
      </c>
      <c r="L3366">
        <v>1854890246</v>
      </c>
      <c r="M3366">
        <v>1701073026</v>
      </c>
      <c r="N3366">
        <v>1754807977</v>
      </c>
      <c r="O3366">
        <v>1706666389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10769708603</v>
      </c>
      <c r="G3367">
        <v>4772206300</v>
      </c>
      <c r="H3367">
        <v>5160078129</v>
      </c>
      <c r="I3367">
        <v>4358711670</v>
      </c>
      <c r="J3367">
        <v>4035686807</v>
      </c>
      <c r="K3367">
        <v>2185228799</v>
      </c>
      <c r="L3367">
        <v>2182671179</v>
      </c>
      <c r="M3367">
        <v>1925844954</v>
      </c>
      <c r="N3367">
        <v>1592441421</v>
      </c>
      <c r="O3367">
        <v>1461694814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2448728514</v>
      </c>
      <c r="G3368">
        <v>1985278755</v>
      </c>
      <c r="H3368">
        <v>1736399619</v>
      </c>
      <c r="I3368">
        <v>1255968508</v>
      </c>
      <c r="J3368">
        <v>1042771299</v>
      </c>
      <c r="K3368">
        <v>924523650</v>
      </c>
      <c r="L3368">
        <v>846064458</v>
      </c>
      <c r="M3368">
        <v>713162351</v>
      </c>
      <c r="N3368">
        <v>636039226</v>
      </c>
      <c r="O3368">
        <v>354113621</v>
      </c>
      <c r="P3368">
        <v>275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841983823</v>
      </c>
      <c r="G3369">
        <v>1156450700</v>
      </c>
      <c r="H3369">
        <v>1024627167</v>
      </c>
      <c r="I3369">
        <v>931454066</v>
      </c>
      <c r="J3369">
        <v>976047613</v>
      </c>
      <c r="K3369">
        <v>961825857</v>
      </c>
      <c r="L3369">
        <v>907714699</v>
      </c>
      <c r="M3369">
        <v>836233990</v>
      </c>
      <c r="N3369">
        <v>841035609</v>
      </c>
      <c r="O3369">
        <v>805647415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524184493</v>
      </c>
      <c r="G3370">
        <v>276291250</v>
      </c>
      <c r="H3370">
        <v>276257477</v>
      </c>
      <c r="I3370">
        <v>276192571</v>
      </c>
      <c r="J3370">
        <v>271138682</v>
      </c>
      <c r="K3370">
        <v>219253362</v>
      </c>
      <c r="L3370">
        <v>229504666</v>
      </c>
      <c r="M3370">
        <v>454309558</v>
      </c>
      <c r="N3370">
        <v>459561429</v>
      </c>
      <c r="O3370">
        <v>478318718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605425511</v>
      </c>
      <c r="G3371">
        <v>1072316378</v>
      </c>
      <c r="H3371">
        <v>1110613005</v>
      </c>
      <c r="I3371">
        <v>1385069689</v>
      </c>
      <c r="J3371">
        <v>1209529283</v>
      </c>
      <c r="K3371">
        <v>723931841</v>
      </c>
      <c r="L3371">
        <v>758709261</v>
      </c>
      <c r="M3371">
        <v>634887077</v>
      </c>
      <c r="N3371">
        <v>672969538</v>
      </c>
      <c r="O3371">
        <v>616193546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1276189010</v>
      </c>
      <c r="G3372">
        <v>1451477270</v>
      </c>
      <c r="H3372">
        <v>1868805182</v>
      </c>
      <c r="I3372">
        <v>1190307663</v>
      </c>
      <c r="J3372">
        <v>838008656</v>
      </c>
      <c r="K3372">
        <v>667196535</v>
      </c>
      <c r="L3372">
        <v>553156635</v>
      </c>
      <c r="M3372">
        <v>530764774</v>
      </c>
      <c r="N3372">
        <v>455788889</v>
      </c>
      <c r="O3372">
        <v>323875219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1922917383</v>
      </c>
      <c r="G3373">
        <v>1914699112</v>
      </c>
      <c r="H3373">
        <v>1937944869</v>
      </c>
      <c r="I3373">
        <v>2155631690</v>
      </c>
      <c r="J3373">
        <v>1280685305</v>
      </c>
      <c r="K3373">
        <v>583332700</v>
      </c>
      <c r="L3373">
        <v>308119113</v>
      </c>
      <c r="M3373">
        <v>254547897</v>
      </c>
      <c r="N3373">
        <v>201720457</v>
      </c>
      <c r="O3373">
        <v>196183560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458545283</v>
      </c>
      <c r="G3374">
        <v>490809304</v>
      </c>
      <c r="H3374">
        <v>457434530</v>
      </c>
      <c r="I3374">
        <v>365601575</v>
      </c>
      <c r="J3374">
        <v>351426682</v>
      </c>
      <c r="K3374">
        <v>317525907</v>
      </c>
      <c r="L3374">
        <v>323177132</v>
      </c>
      <c r="M3374">
        <v>286346358</v>
      </c>
      <c r="N3374">
        <v>210308258</v>
      </c>
      <c r="O3374">
        <v>226740683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193934025</v>
      </c>
      <c r="G3375">
        <v>302541950</v>
      </c>
      <c r="H3375">
        <v>702661879</v>
      </c>
      <c r="I3375">
        <v>643731515</v>
      </c>
      <c r="J3375">
        <v>459045335</v>
      </c>
      <c r="K3375">
        <v>370311213</v>
      </c>
      <c r="L3375">
        <v>372943155</v>
      </c>
      <c r="M3375">
        <v>364950210</v>
      </c>
      <c r="N3375">
        <v>374302514</v>
      </c>
      <c r="O3375">
        <v>285844364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559240480</v>
      </c>
      <c r="G3376">
        <v>424932462</v>
      </c>
      <c r="H3376">
        <v>623734800</v>
      </c>
      <c r="I3376">
        <v>611788459</v>
      </c>
      <c r="J3376">
        <v>551253292</v>
      </c>
      <c r="K3376">
        <v>652092351</v>
      </c>
      <c r="L3376">
        <v>613353633</v>
      </c>
      <c r="M3376">
        <v>515098286</v>
      </c>
      <c r="N3376">
        <v>347559960</v>
      </c>
      <c r="O3376">
        <v>177973821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578564669</v>
      </c>
      <c r="G3377">
        <v>374152402</v>
      </c>
      <c r="H3377">
        <v>614703812</v>
      </c>
      <c r="I3377">
        <v>479005206</v>
      </c>
      <c r="J3377">
        <v>386622593</v>
      </c>
      <c r="K3377">
        <v>344372265</v>
      </c>
      <c r="L3377">
        <v>362718982</v>
      </c>
      <c r="M3377">
        <v>277506690</v>
      </c>
      <c r="N3377">
        <v>192941445</v>
      </c>
      <c r="O3377">
        <v>140490733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197608735</v>
      </c>
      <c r="G3378">
        <v>137659038</v>
      </c>
      <c r="H3378">
        <v>152654754</v>
      </c>
      <c r="I3378">
        <v>89382042</v>
      </c>
      <c r="J3378">
        <v>231266909</v>
      </c>
      <c r="K3378">
        <v>183562142</v>
      </c>
      <c r="L3378">
        <v>234798090</v>
      </c>
      <c r="M3378">
        <v>363033092</v>
      </c>
      <c r="N3378">
        <v>362779628</v>
      </c>
      <c r="O3378">
        <v>418289156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739928851</v>
      </c>
      <c r="G3379">
        <v>533886664</v>
      </c>
      <c r="H3379">
        <v>537746549</v>
      </c>
      <c r="I3379">
        <v>627135030</v>
      </c>
      <c r="J3379">
        <v>812462441</v>
      </c>
      <c r="K3379">
        <v>569120635</v>
      </c>
      <c r="L3379">
        <v>325442183</v>
      </c>
      <c r="M3379">
        <v>326531921</v>
      </c>
      <c r="N3379">
        <v>268628257</v>
      </c>
      <c r="O3379">
        <v>240435408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2050560524</v>
      </c>
      <c r="G3380">
        <v>1938155363</v>
      </c>
      <c r="H3380">
        <v>1514643899</v>
      </c>
      <c r="I3380">
        <v>1288549502</v>
      </c>
      <c r="J3380">
        <v>1018391010</v>
      </c>
      <c r="K3380">
        <v>947230597</v>
      </c>
      <c r="L3380">
        <v>803501210</v>
      </c>
      <c r="M3380">
        <v>713212571</v>
      </c>
      <c r="N3380">
        <v>561633030</v>
      </c>
      <c r="O3380">
        <v>473255340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1742847926</v>
      </c>
      <c r="G3381">
        <v>1580345358</v>
      </c>
      <c r="H3381">
        <v>1707880646</v>
      </c>
      <c r="I3381">
        <v>2913260318</v>
      </c>
      <c r="J3381">
        <v>2632551311</v>
      </c>
      <c r="K3381">
        <v>2223212060</v>
      </c>
      <c r="L3381">
        <v>1726638398</v>
      </c>
      <c r="M3381">
        <v>981116323</v>
      </c>
      <c r="N3381">
        <v>830037689</v>
      </c>
      <c r="O3381">
        <v>797598373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1155081463</v>
      </c>
      <c r="G3382">
        <v>925072480</v>
      </c>
      <c r="H3382">
        <v>1331024308</v>
      </c>
      <c r="I3382">
        <v>1654509853</v>
      </c>
      <c r="J3382">
        <v>1588744912</v>
      </c>
      <c r="K3382">
        <v>1098479867</v>
      </c>
      <c r="L3382">
        <v>1145960003</v>
      </c>
      <c r="M3382">
        <v>1567901930</v>
      </c>
      <c r="N3382">
        <v>1099954128</v>
      </c>
      <c r="O3382">
        <v>872579798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1641231045</v>
      </c>
      <c r="G3383">
        <v>1175971602</v>
      </c>
      <c r="H3383">
        <v>1220482846</v>
      </c>
      <c r="I3383">
        <v>1335087557</v>
      </c>
      <c r="J3383">
        <v>1101695615</v>
      </c>
      <c r="K3383">
        <v>817294320</v>
      </c>
      <c r="L3383">
        <v>766387950</v>
      </c>
      <c r="M3383">
        <v>734322001</v>
      </c>
      <c r="N3383">
        <v>604854780</v>
      </c>
      <c r="O3383">
        <v>433333255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491777436</v>
      </c>
      <c r="G3384">
        <v>180914351</v>
      </c>
      <c r="H3384">
        <v>220688497</v>
      </c>
      <c r="I3384">
        <v>311360221</v>
      </c>
      <c r="J3384">
        <v>793221081</v>
      </c>
      <c r="K3384">
        <v>388691336</v>
      </c>
      <c r="L3384">
        <v>430150861</v>
      </c>
      <c r="M3384">
        <v>347860296</v>
      </c>
      <c r="N3384">
        <v>421708878</v>
      </c>
      <c r="O3384">
        <v>392214417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2439133015</v>
      </c>
      <c r="G3385">
        <v>1646709601</v>
      </c>
      <c r="H3385">
        <v>1602613344</v>
      </c>
      <c r="I3385">
        <v>1752754781</v>
      </c>
      <c r="J3385">
        <v>1189392789</v>
      </c>
      <c r="K3385">
        <v>962380189</v>
      </c>
      <c r="L3385">
        <v>863774667</v>
      </c>
      <c r="M3385">
        <v>740342764</v>
      </c>
      <c r="N3385">
        <v>674057436</v>
      </c>
      <c r="O3385">
        <v>573974219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116272161</v>
      </c>
      <c r="G3386">
        <v>57114100</v>
      </c>
      <c r="H3386">
        <v>117919465</v>
      </c>
      <c r="I3386">
        <v>93948953</v>
      </c>
      <c r="J3386">
        <v>72488311</v>
      </c>
      <c r="K3386">
        <v>42715309</v>
      </c>
      <c r="L3386">
        <v>78106999</v>
      </c>
      <c r="M3386">
        <v>105668464</v>
      </c>
      <c r="N3386">
        <v>108949075</v>
      </c>
      <c r="O3386">
        <v>144636453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4806425249</v>
      </c>
      <c r="G3387">
        <v>3587158549</v>
      </c>
      <c r="H3387">
        <v>4051371046</v>
      </c>
      <c r="I3387">
        <v>3859051656</v>
      </c>
      <c r="J3387">
        <v>3290793418</v>
      </c>
      <c r="K3387">
        <v>2489858397</v>
      </c>
      <c r="L3387">
        <v>2627776690</v>
      </c>
      <c r="M3387">
        <v>2485723203</v>
      </c>
      <c r="N3387">
        <v>2182518092</v>
      </c>
      <c r="O3387">
        <v>1824376921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847807639</v>
      </c>
      <c r="G3388">
        <v>695031040</v>
      </c>
      <c r="H3388">
        <v>430501746</v>
      </c>
      <c r="I3388">
        <v>341259510</v>
      </c>
      <c r="J3388">
        <v>247527898</v>
      </c>
      <c r="K3388">
        <v>294940156</v>
      </c>
      <c r="L3388">
        <v>352493017</v>
      </c>
      <c r="M3388">
        <v>197635439</v>
      </c>
      <c r="N3388">
        <v>136148509</v>
      </c>
      <c r="O3388">
        <v>108680975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224367</v>
      </c>
      <c r="G3389">
        <v>4248046</v>
      </c>
      <c r="H3389">
        <v>754063</v>
      </c>
      <c r="I3389">
        <v>709139</v>
      </c>
      <c r="J3389">
        <v>632522164</v>
      </c>
      <c r="K3389">
        <v>390828237</v>
      </c>
      <c r="L3389">
        <v>597180041</v>
      </c>
      <c r="M3389">
        <v>781542930</v>
      </c>
      <c r="N3389">
        <v>714546436</v>
      </c>
      <c r="O3389">
        <v>673432113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508008707</v>
      </c>
      <c r="G3390">
        <v>206905848</v>
      </c>
      <c r="H3390">
        <v>525714475</v>
      </c>
      <c r="I3390">
        <v>427386543</v>
      </c>
      <c r="J3390">
        <v>226423344</v>
      </c>
      <c r="K3390">
        <v>322532956</v>
      </c>
      <c r="L3390">
        <v>232789632</v>
      </c>
      <c r="M3390">
        <v>480183312</v>
      </c>
      <c r="N3390">
        <v>363870017</v>
      </c>
      <c r="O3390">
        <v>309135702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1656202523</v>
      </c>
      <c r="G3391">
        <v>1479030093</v>
      </c>
      <c r="H3391">
        <v>1689879261</v>
      </c>
      <c r="I3391">
        <v>1662134709</v>
      </c>
      <c r="J3391">
        <v>1403503758</v>
      </c>
      <c r="K3391">
        <v>1169993596</v>
      </c>
      <c r="L3391">
        <v>1118866877</v>
      </c>
      <c r="M3391">
        <v>849239934</v>
      </c>
      <c r="N3391">
        <v>708155046</v>
      </c>
      <c r="O3391">
        <v>740385385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F3392">
        <v>3217429748</v>
      </c>
      <c r="G3392">
        <v>2220224672</v>
      </c>
      <c r="H3392">
        <v>2076443332</v>
      </c>
      <c r="I3392">
        <v>1143222665</v>
      </c>
      <c r="J3392">
        <v>1425041690</v>
      </c>
      <c r="K3392">
        <v>1698567707</v>
      </c>
      <c r="L3392">
        <v>3015296002</v>
      </c>
      <c r="M3392">
        <v>550014879</v>
      </c>
      <c r="N3392">
        <v>565682836</v>
      </c>
      <c r="O3392">
        <v>459795835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803682412</v>
      </c>
      <c r="G3393">
        <v>429587204</v>
      </c>
      <c r="H3393">
        <v>700130289</v>
      </c>
      <c r="I3393">
        <v>774848511</v>
      </c>
      <c r="J3393">
        <v>913826873</v>
      </c>
      <c r="K3393">
        <v>1026509401</v>
      </c>
      <c r="L3393">
        <v>947250767</v>
      </c>
      <c r="M3393">
        <v>814853630</v>
      </c>
      <c r="N3393">
        <v>680386170</v>
      </c>
      <c r="O3393">
        <v>678022399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1825921681</v>
      </c>
      <c r="G3394">
        <v>1646039586</v>
      </c>
      <c r="H3394">
        <v>1326569269</v>
      </c>
      <c r="I3394">
        <v>950277111</v>
      </c>
      <c r="J3394">
        <v>704204867</v>
      </c>
      <c r="K3394">
        <v>485519090</v>
      </c>
      <c r="L3394">
        <v>377742802</v>
      </c>
      <c r="M3394">
        <v>404695240</v>
      </c>
      <c r="N3394">
        <v>396357441</v>
      </c>
      <c r="O3394">
        <v>303697618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1142730611</v>
      </c>
      <c r="G3395">
        <v>819424339</v>
      </c>
      <c r="H3395">
        <v>880637625</v>
      </c>
      <c r="I3395">
        <v>915012469</v>
      </c>
      <c r="J3395">
        <v>829420984</v>
      </c>
      <c r="K3395">
        <v>667128958</v>
      </c>
      <c r="L3395">
        <v>747882801</v>
      </c>
      <c r="M3395">
        <v>869268808</v>
      </c>
      <c r="N3395">
        <v>684741452</v>
      </c>
      <c r="O3395">
        <v>631988790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909120910</v>
      </c>
      <c r="G3396">
        <v>646200712</v>
      </c>
      <c r="H3396">
        <v>704354645</v>
      </c>
      <c r="I3396">
        <v>562396059</v>
      </c>
      <c r="J3396">
        <v>372976883</v>
      </c>
      <c r="K3396">
        <v>239136874</v>
      </c>
      <c r="L3396">
        <v>188815467</v>
      </c>
      <c r="M3396">
        <v>171100332</v>
      </c>
      <c r="N3396">
        <v>155625560</v>
      </c>
      <c r="O3396">
        <v>153697513</v>
      </c>
      <c r="P3396">
        <v>4532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1049026079</v>
      </c>
      <c r="G3397">
        <v>636707820</v>
      </c>
      <c r="H3397">
        <v>988840076</v>
      </c>
      <c r="I3397">
        <v>968758595</v>
      </c>
      <c r="J3397">
        <v>845659556</v>
      </c>
      <c r="K3397">
        <v>733554948</v>
      </c>
      <c r="L3397">
        <v>707096430</v>
      </c>
      <c r="M3397">
        <v>723724284</v>
      </c>
      <c r="N3397">
        <v>703683732</v>
      </c>
      <c r="O3397">
        <v>622314446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16605817</v>
      </c>
      <c r="G3398">
        <v>4694530</v>
      </c>
      <c r="H3398">
        <v>71378924</v>
      </c>
      <c r="I3398">
        <v>58284321</v>
      </c>
      <c r="J3398">
        <v>18916715</v>
      </c>
      <c r="K3398">
        <v>38553552</v>
      </c>
      <c r="L3398">
        <v>67991051</v>
      </c>
      <c r="M3398">
        <v>65922081</v>
      </c>
      <c r="N3398">
        <v>57134257</v>
      </c>
      <c r="O3398">
        <v>52917112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2723559</v>
      </c>
      <c r="I3399">
        <v>688432254</v>
      </c>
      <c r="J3399">
        <v>629796404</v>
      </c>
      <c r="K3399">
        <v>305611647</v>
      </c>
      <c r="L3399">
        <v>43964613</v>
      </c>
      <c r="M3399">
        <v>66138954</v>
      </c>
      <c r="N3399">
        <v>129229927</v>
      </c>
      <c r="O3399">
        <v>247086136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1735886270</v>
      </c>
      <c r="G3400">
        <v>1493398740</v>
      </c>
      <c r="H3400">
        <v>1482222044</v>
      </c>
      <c r="I3400">
        <v>1426204734</v>
      </c>
      <c r="J3400">
        <v>909779498</v>
      </c>
      <c r="K3400">
        <v>750079428</v>
      </c>
      <c r="L3400">
        <v>708195202</v>
      </c>
      <c r="M3400">
        <v>386883734</v>
      </c>
      <c r="N3400">
        <v>418468188</v>
      </c>
      <c r="O3400">
        <v>361508867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2285536007</v>
      </c>
      <c r="G3401">
        <v>1312361700</v>
      </c>
      <c r="H3401">
        <v>1765195715</v>
      </c>
      <c r="I3401">
        <v>1926065309</v>
      </c>
      <c r="J3401">
        <v>1604690293</v>
      </c>
      <c r="K3401">
        <v>946363771</v>
      </c>
      <c r="L3401">
        <v>1018113483</v>
      </c>
      <c r="M3401">
        <v>1097574394</v>
      </c>
      <c r="N3401">
        <v>941849691</v>
      </c>
      <c r="O3401">
        <v>782290852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3552023567</v>
      </c>
      <c r="G3402">
        <v>2641187337</v>
      </c>
      <c r="H3402">
        <v>2438998112</v>
      </c>
      <c r="I3402">
        <v>1862338340</v>
      </c>
      <c r="J3402">
        <v>1587917577</v>
      </c>
      <c r="K3402">
        <v>1076378625</v>
      </c>
      <c r="L3402">
        <v>1167457967</v>
      </c>
      <c r="M3402">
        <v>1484762571</v>
      </c>
      <c r="N3402">
        <v>1031738930</v>
      </c>
      <c r="O3402">
        <v>879049935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415837259</v>
      </c>
      <c r="G3403">
        <v>437963628</v>
      </c>
      <c r="H3403">
        <v>533977366</v>
      </c>
      <c r="I3403">
        <v>754827088</v>
      </c>
      <c r="J3403">
        <v>1549799792</v>
      </c>
      <c r="K3403">
        <v>561372430</v>
      </c>
      <c r="L3403">
        <v>250718914</v>
      </c>
      <c r="M3403">
        <v>247414324</v>
      </c>
      <c r="N3403">
        <v>148662233</v>
      </c>
      <c r="O3403">
        <v>274183916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4135307288</v>
      </c>
      <c r="G3404">
        <v>4874918707</v>
      </c>
      <c r="H3404">
        <v>5653855967</v>
      </c>
      <c r="I3404">
        <v>3492638743</v>
      </c>
      <c r="J3404">
        <v>1937410550</v>
      </c>
      <c r="K3404">
        <v>906134021</v>
      </c>
      <c r="L3404">
        <v>638749701</v>
      </c>
      <c r="M3404">
        <v>179131703</v>
      </c>
      <c r="N3404">
        <v>173835515</v>
      </c>
      <c r="O3404">
        <v>134498411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905972479</v>
      </c>
      <c r="G3405">
        <v>566792166</v>
      </c>
      <c r="H3405">
        <v>666097307</v>
      </c>
      <c r="I3405">
        <v>736692393</v>
      </c>
      <c r="J3405">
        <v>606449517</v>
      </c>
      <c r="K3405">
        <v>430923281</v>
      </c>
      <c r="L3405">
        <v>349046970</v>
      </c>
      <c r="M3405">
        <v>302883682</v>
      </c>
      <c r="N3405">
        <v>300231720</v>
      </c>
      <c r="O3405">
        <v>245882284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514471234</v>
      </c>
      <c r="G3406">
        <v>421643120</v>
      </c>
      <c r="H3406">
        <v>501310647</v>
      </c>
      <c r="I3406">
        <v>430768381</v>
      </c>
      <c r="J3406">
        <v>343979197</v>
      </c>
      <c r="K3406">
        <v>359419499</v>
      </c>
      <c r="L3406">
        <v>307522137</v>
      </c>
      <c r="M3406">
        <v>286792490</v>
      </c>
      <c r="N3406">
        <v>295111930</v>
      </c>
      <c r="O3406">
        <v>321342095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961006051</v>
      </c>
      <c r="G3407">
        <v>848429943</v>
      </c>
      <c r="H3407">
        <v>833702311</v>
      </c>
      <c r="I3407">
        <v>703552615</v>
      </c>
      <c r="J3407">
        <v>640651553</v>
      </c>
      <c r="K3407">
        <v>696658310</v>
      </c>
      <c r="L3407">
        <v>551348277</v>
      </c>
      <c r="M3407">
        <v>360766094</v>
      </c>
      <c r="N3407">
        <v>336840824</v>
      </c>
      <c r="O3407">
        <v>349994977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341113940</v>
      </c>
      <c r="G3408">
        <v>296588199</v>
      </c>
      <c r="H3408">
        <v>407803661</v>
      </c>
      <c r="I3408">
        <v>463701042</v>
      </c>
      <c r="J3408">
        <v>584642696</v>
      </c>
      <c r="K3408">
        <v>611933273</v>
      </c>
      <c r="L3408">
        <v>756256347</v>
      </c>
      <c r="M3408">
        <v>758793668</v>
      </c>
      <c r="N3408">
        <v>602573347</v>
      </c>
      <c r="O3408">
        <v>573155124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820652001</v>
      </c>
      <c r="G3409">
        <v>515729470</v>
      </c>
      <c r="H3409">
        <v>587759688</v>
      </c>
      <c r="I3409">
        <v>491557609</v>
      </c>
      <c r="J3409">
        <v>448898774</v>
      </c>
      <c r="K3409">
        <v>372357129</v>
      </c>
      <c r="L3409">
        <v>316607917</v>
      </c>
      <c r="M3409">
        <v>280536391</v>
      </c>
      <c r="N3409">
        <v>239185276</v>
      </c>
      <c r="O3409">
        <v>237609563</v>
      </c>
      <c r="P3409">
        <v>3630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118647988</v>
      </c>
      <c r="G3410">
        <v>84418144</v>
      </c>
      <c r="H3410">
        <v>156565223</v>
      </c>
      <c r="I3410">
        <v>170423516</v>
      </c>
      <c r="J3410">
        <v>129555372</v>
      </c>
      <c r="K3410">
        <v>100923837</v>
      </c>
      <c r="L3410">
        <v>115872883</v>
      </c>
      <c r="M3410">
        <v>138105007</v>
      </c>
      <c r="N3410">
        <v>147428683</v>
      </c>
      <c r="O3410">
        <v>186639265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1366158474</v>
      </c>
      <c r="G3411">
        <v>1116356325</v>
      </c>
      <c r="H3411">
        <v>1280674174</v>
      </c>
      <c r="I3411">
        <v>1405644898</v>
      </c>
      <c r="J3411">
        <v>1183156254</v>
      </c>
      <c r="K3411">
        <v>1352184533</v>
      </c>
      <c r="L3411">
        <v>1387552712</v>
      </c>
      <c r="M3411">
        <v>1139243955</v>
      </c>
      <c r="N3411">
        <v>1068468547</v>
      </c>
      <c r="O3411">
        <v>1100114730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173664006</v>
      </c>
      <c r="G3412">
        <v>113857608</v>
      </c>
      <c r="H3412">
        <v>177804708</v>
      </c>
      <c r="I3412">
        <v>176747825</v>
      </c>
      <c r="J3412">
        <v>76431950</v>
      </c>
      <c r="K3412">
        <v>54924789</v>
      </c>
      <c r="L3412">
        <v>88043496</v>
      </c>
      <c r="M3412">
        <v>70012535</v>
      </c>
      <c r="N3412">
        <v>68672615</v>
      </c>
      <c r="O3412">
        <v>62034663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708970544</v>
      </c>
      <c r="G3413">
        <v>585791332</v>
      </c>
      <c r="H3413">
        <v>698153988</v>
      </c>
      <c r="I3413">
        <v>810251173</v>
      </c>
      <c r="J3413">
        <v>788526593</v>
      </c>
      <c r="K3413">
        <v>661558915</v>
      </c>
      <c r="L3413">
        <v>911866644</v>
      </c>
      <c r="M3413">
        <v>873485932</v>
      </c>
      <c r="N3413">
        <v>849413247</v>
      </c>
      <c r="O3413">
        <v>717795458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1406869313</v>
      </c>
      <c r="G3414">
        <v>1364636086</v>
      </c>
      <c r="H3414">
        <v>1168620541</v>
      </c>
      <c r="I3414">
        <v>1032781230</v>
      </c>
      <c r="J3414">
        <v>757522259</v>
      </c>
      <c r="K3414">
        <v>662636682</v>
      </c>
      <c r="L3414">
        <v>583951564</v>
      </c>
      <c r="M3414">
        <v>512975919</v>
      </c>
      <c r="N3414">
        <v>448864019</v>
      </c>
      <c r="O3414">
        <v>465355895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1139467222</v>
      </c>
      <c r="G3415">
        <v>1095307282</v>
      </c>
      <c r="H3415">
        <v>1329768951</v>
      </c>
      <c r="I3415">
        <v>1172966924</v>
      </c>
      <c r="J3415">
        <v>874451507</v>
      </c>
      <c r="K3415">
        <v>858534563</v>
      </c>
      <c r="L3415">
        <v>720002580</v>
      </c>
      <c r="M3415">
        <v>657113375</v>
      </c>
      <c r="N3415">
        <v>498999731</v>
      </c>
      <c r="O3415">
        <v>424860708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4536725222</v>
      </c>
      <c r="G3416">
        <v>4517947402</v>
      </c>
      <c r="H3416">
        <v>3829353130</v>
      </c>
      <c r="I3416">
        <v>3616244416</v>
      </c>
      <c r="J3416">
        <v>3432772886</v>
      </c>
      <c r="K3416">
        <v>3070798916</v>
      </c>
      <c r="L3416">
        <v>2644358230</v>
      </c>
      <c r="M3416">
        <v>2380081185</v>
      </c>
      <c r="N3416">
        <v>2181658694</v>
      </c>
      <c r="O3416">
        <v>1927712450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1115555107</v>
      </c>
      <c r="G3417">
        <v>932632675</v>
      </c>
      <c r="H3417">
        <v>692456609</v>
      </c>
      <c r="I3417">
        <v>406750279</v>
      </c>
      <c r="J3417">
        <v>295669678</v>
      </c>
      <c r="K3417">
        <v>249275128</v>
      </c>
      <c r="L3417">
        <v>429421723</v>
      </c>
      <c r="M3417">
        <v>383468554</v>
      </c>
      <c r="N3417">
        <v>416710202</v>
      </c>
      <c r="O3417">
        <v>365758665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512861277</v>
      </c>
      <c r="G3418">
        <v>480183220</v>
      </c>
      <c r="H3418">
        <v>517294917</v>
      </c>
      <c r="I3418">
        <v>355126964</v>
      </c>
      <c r="J3418">
        <v>350971113</v>
      </c>
      <c r="K3418">
        <v>191902768</v>
      </c>
      <c r="L3418">
        <v>145544509</v>
      </c>
      <c r="M3418">
        <v>164984280</v>
      </c>
      <c r="N3418">
        <v>75506767</v>
      </c>
      <c r="O3418">
        <v>68962607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268701113</v>
      </c>
      <c r="G3419">
        <v>196771873</v>
      </c>
      <c r="H3419">
        <v>240268144</v>
      </c>
      <c r="I3419">
        <v>173405100</v>
      </c>
      <c r="J3419">
        <v>164907887</v>
      </c>
      <c r="K3419">
        <v>175428721</v>
      </c>
      <c r="L3419">
        <v>209071611</v>
      </c>
      <c r="M3419">
        <v>154695759</v>
      </c>
      <c r="N3419">
        <v>127522136</v>
      </c>
      <c r="O3419">
        <v>101982964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6548877552</v>
      </c>
      <c r="G3420">
        <v>4642983361</v>
      </c>
      <c r="H3420">
        <v>4143976596</v>
      </c>
      <c r="I3420">
        <v>4040105304</v>
      </c>
      <c r="J3420">
        <v>3335078389</v>
      </c>
      <c r="K3420">
        <v>3445570283</v>
      </c>
      <c r="L3420">
        <v>3317727058</v>
      </c>
      <c r="M3420">
        <v>2694727114</v>
      </c>
      <c r="N3420">
        <v>2242362162</v>
      </c>
      <c r="O3420">
        <v>1578462087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688579008</v>
      </c>
      <c r="G3421">
        <v>667807930</v>
      </c>
      <c r="H3421">
        <v>541681742</v>
      </c>
      <c r="I3421">
        <v>458482766</v>
      </c>
      <c r="J3421">
        <v>362958211</v>
      </c>
      <c r="K3421">
        <v>383164867</v>
      </c>
      <c r="L3421">
        <v>371250846</v>
      </c>
      <c r="M3421">
        <v>352979004</v>
      </c>
      <c r="N3421">
        <v>337593348</v>
      </c>
      <c r="O3421">
        <v>324016573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573007067</v>
      </c>
      <c r="G3422">
        <v>487253473</v>
      </c>
      <c r="H3422">
        <v>450513067</v>
      </c>
      <c r="I3422">
        <v>591578777</v>
      </c>
      <c r="J3422">
        <v>546225848</v>
      </c>
      <c r="K3422">
        <v>531577029</v>
      </c>
      <c r="L3422">
        <v>442723464</v>
      </c>
      <c r="M3422">
        <v>394679944</v>
      </c>
      <c r="N3422">
        <v>313749840</v>
      </c>
      <c r="O3422">
        <v>311654779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6644007458</v>
      </c>
      <c r="G3423">
        <v>5045166791</v>
      </c>
      <c r="H3423">
        <v>4043301366</v>
      </c>
      <c r="I3423">
        <v>3763414229</v>
      </c>
      <c r="J3423">
        <v>3796989268</v>
      </c>
      <c r="K3423">
        <v>3016834355</v>
      </c>
      <c r="L3423">
        <v>2873134452</v>
      </c>
      <c r="M3423">
        <v>2338186470</v>
      </c>
      <c r="N3423">
        <v>2197177360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1776147410</v>
      </c>
      <c r="G3424">
        <v>1282313787</v>
      </c>
      <c r="H3424">
        <v>945474416</v>
      </c>
      <c r="I3424">
        <v>802340185</v>
      </c>
      <c r="J3424">
        <v>715563998</v>
      </c>
      <c r="K3424">
        <v>567782607</v>
      </c>
      <c r="L3424">
        <v>467914823</v>
      </c>
      <c r="M3424">
        <v>397640311</v>
      </c>
      <c r="N3424">
        <v>300470042</v>
      </c>
      <c r="P3424">
        <v>763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292678480</v>
      </c>
      <c r="G3425">
        <v>1217285844</v>
      </c>
      <c r="H3425">
        <v>5718789131</v>
      </c>
      <c r="I3425">
        <v>5781950408</v>
      </c>
      <c r="J3425">
        <v>5046022904</v>
      </c>
      <c r="K3425">
        <v>4452641512</v>
      </c>
      <c r="L3425">
        <v>3135793338</v>
      </c>
      <c r="M3425">
        <v>1671705835</v>
      </c>
      <c r="N3425">
        <v>1217272126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868540915</v>
      </c>
      <c r="G3426">
        <v>637077735</v>
      </c>
      <c r="H3426">
        <v>639947798</v>
      </c>
      <c r="I3426">
        <v>703137550</v>
      </c>
      <c r="J3426">
        <v>695948480</v>
      </c>
      <c r="K3426">
        <v>426854820</v>
      </c>
      <c r="L3426">
        <v>294856850</v>
      </c>
      <c r="M3426">
        <v>324437341</v>
      </c>
      <c r="N3426">
        <v>291427593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3699446315</v>
      </c>
      <c r="G3427">
        <v>1592744007</v>
      </c>
      <c r="H3427">
        <v>1217722469</v>
      </c>
      <c r="I3427">
        <v>941806647</v>
      </c>
      <c r="J3427">
        <v>935143284</v>
      </c>
      <c r="K3427">
        <v>800925054</v>
      </c>
      <c r="L3427">
        <v>368266118</v>
      </c>
      <c r="M3427">
        <v>315226431</v>
      </c>
      <c r="N3427">
        <v>267989897</v>
      </c>
      <c r="P3427">
        <v>1068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197755511</v>
      </c>
      <c r="H3428">
        <v>102032627</v>
      </c>
      <c r="I3428">
        <v>2716459855</v>
      </c>
      <c r="J3428">
        <v>2739527253</v>
      </c>
      <c r="K3428">
        <v>1308204359</v>
      </c>
      <c r="L3428">
        <v>765056081</v>
      </c>
      <c r="M3428">
        <v>633469042</v>
      </c>
      <c r="N3428">
        <v>302632363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2359447057</v>
      </c>
      <c r="G3429">
        <v>1553271975</v>
      </c>
      <c r="H3429">
        <v>1506074309</v>
      </c>
      <c r="I3429">
        <v>2588079223</v>
      </c>
      <c r="J3429">
        <v>1803947133</v>
      </c>
      <c r="K3429">
        <v>1829539713</v>
      </c>
      <c r="L3429">
        <v>1010917111</v>
      </c>
      <c r="M3429">
        <v>933647012</v>
      </c>
      <c r="N3429">
        <v>714586211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1770762603</v>
      </c>
      <c r="G3430">
        <v>857768122</v>
      </c>
      <c r="H3430">
        <v>1864613479</v>
      </c>
      <c r="I3430">
        <v>1809986645</v>
      </c>
      <c r="J3430">
        <v>1490084328</v>
      </c>
      <c r="K3430">
        <v>1129582744</v>
      </c>
      <c r="L3430">
        <v>923999973</v>
      </c>
      <c r="M3430">
        <v>766920399</v>
      </c>
      <c r="N3430">
        <v>653487423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41537965511</v>
      </c>
      <c r="G3431">
        <v>21032854625</v>
      </c>
      <c r="H3431">
        <v>7159864727</v>
      </c>
      <c r="I3431">
        <v>5512954783</v>
      </c>
      <c r="J3431">
        <v>4230655680</v>
      </c>
      <c r="K3431">
        <v>2284304638</v>
      </c>
      <c r="L3431">
        <v>1124726471</v>
      </c>
      <c r="M3431">
        <v>1078232858</v>
      </c>
      <c r="N3431">
        <v>748908875</v>
      </c>
      <c r="P3431">
        <v>4954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237295464</v>
      </c>
      <c r="G3432">
        <v>165797946</v>
      </c>
      <c r="H3432">
        <v>167242167</v>
      </c>
      <c r="I3432">
        <v>182136453</v>
      </c>
      <c r="J3432">
        <v>164593381</v>
      </c>
      <c r="K3432">
        <v>136755807</v>
      </c>
      <c r="L3432">
        <v>119749273</v>
      </c>
      <c r="M3432">
        <v>150041316</v>
      </c>
      <c r="N3432">
        <v>152575068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426611576</v>
      </c>
      <c r="G3433">
        <v>605792185</v>
      </c>
      <c r="H3433">
        <v>4247648835</v>
      </c>
      <c r="I3433">
        <v>5484405935</v>
      </c>
      <c r="J3433">
        <v>4421675115</v>
      </c>
      <c r="K3433">
        <v>3574768349</v>
      </c>
      <c r="L3433">
        <v>2604177310</v>
      </c>
      <c r="M3433">
        <v>1985368954</v>
      </c>
      <c r="N3433">
        <v>1885818355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2314616350</v>
      </c>
      <c r="G3434">
        <v>2550609719</v>
      </c>
      <c r="H3434">
        <v>3303749230</v>
      </c>
      <c r="I3434">
        <v>3554593644</v>
      </c>
      <c r="J3434">
        <v>1677370710</v>
      </c>
      <c r="K3434">
        <v>1064333917</v>
      </c>
      <c r="L3434">
        <v>642335240</v>
      </c>
      <c r="M3434">
        <v>537279688</v>
      </c>
      <c r="N3434">
        <v>413544485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453557623</v>
      </c>
      <c r="G3435">
        <v>280290920</v>
      </c>
      <c r="H3435">
        <v>334970432</v>
      </c>
      <c r="I3435">
        <v>355897354</v>
      </c>
      <c r="J3435">
        <v>286925477</v>
      </c>
      <c r="K3435">
        <v>215367817</v>
      </c>
      <c r="L3435">
        <v>170864444</v>
      </c>
      <c r="M3435">
        <v>162905213</v>
      </c>
      <c r="N3435">
        <v>122368935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481153171</v>
      </c>
      <c r="G3436">
        <v>410565989</v>
      </c>
      <c r="H3436">
        <v>289744932</v>
      </c>
      <c r="I3436">
        <v>297287599</v>
      </c>
      <c r="J3436">
        <v>262588003</v>
      </c>
      <c r="K3436">
        <v>238649665</v>
      </c>
      <c r="L3436">
        <v>177211776</v>
      </c>
      <c r="M3436">
        <v>150525377</v>
      </c>
      <c r="N3436">
        <v>165976999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646511499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1631212968</v>
      </c>
      <c r="G3438">
        <v>1897860407</v>
      </c>
      <c r="H3438">
        <v>5657180264</v>
      </c>
      <c r="I3438">
        <v>8751752164</v>
      </c>
      <c r="J3438">
        <v>6236547086</v>
      </c>
      <c r="K3438">
        <v>6204632986</v>
      </c>
      <c r="L3438">
        <v>2753138754</v>
      </c>
      <c r="M3438">
        <v>2058214707</v>
      </c>
      <c r="N3438">
        <v>1820942613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1522216008</v>
      </c>
      <c r="G3439">
        <v>1018294844</v>
      </c>
      <c r="H3439">
        <v>1119621627</v>
      </c>
      <c r="I3439">
        <v>1161049820</v>
      </c>
      <c r="J3439">
        <v>965635568</v>
      </c>
      <c r="K3439">
        <v>798369316</v>
      </c>
      <c r="L3439">
        <v>212182815</v>
      </c>
      <c r="M3439">
        <v>198156306</v>
      </c>
      <c r="N3439">
        <v>210458945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679203758</v>
      </c>
      <c r="G3440">
        <v>401742132</v>
      </c>
      <c r="H3440">
        <v>446933200</v>
      </c>
      <c r="I3440">
        <v>487960673</v>
      </c>
      <c r="J3440">
        <v>564273503</v>
      </c>
      <c r="K3440">
        <v>414274860</v>
      </c>
      <c r="L3440">
        <v>391895624</v>
      </c>
      <c r="M3440">
        <v>301616033</v>
      </c>
      <c r="N3440">
        <v>299958892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843953984</v>
      </c>
      <c r="G3441">
        <v>561850330</v>
      </c>
      <c r="H3441">
        <v>550263623</v>
      </c>
      <c r="I3441">
        <v>490527114</v>
      </c>
      <c r="J3441">
        <v>414531972</v>
      </c>
      <c r="K3441">
        <v>333096904</v>
      </c>
      <c r="L3441">
        <v>343427682</v>
      </c>
      <c r="M3441">
        <v>419535326</v>
      </c>
      <c r="P3441">
        <v>141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416756015</v>
      </c>
      <c r="G3442">
        <v>281036270</v>
      </c>
      <c r="H3442">
        <v>366355354</v>
      </c>
      <c r="I3442">
        <v>442916060</v>
      </c>
      <c r="J3442">
        <v>362214220</v>
      </c>
      <c r="K3442">
        <v>291437607</v>
      </c>
      <c r="L3442">
        <v>335107946</v>
      </c>
      <c r="M3442">
        <v>406223486</v>
      </c>
      <c r="N3442">
        <v>410565624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10600625474</v>
      </c>
      <c r="G3443">
        <v>11599929716</v>
      </c>
      <c r="H3443">
        <v>6097747849</v>
      </c>
      <c r="I3443">
        <v>3623130128</v>
      </c>
      <c r="J3443">
        <v>2904597891</v>
      </c>
      <c r="K3443">
        <v>2545172257</v>
      </c>
      <c r="L3443">
        <v>1846548811</v>
      </c>
      <c r="M3443">
        <v>1695075132</v>
      </c>
      <c r="N3443">
        <v>1376552893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6701565933</v>
      </c>
      <c r="G3444">
        <v>6028944410</v>
      </c>
      <c r="H3444">
        <v>5060022840</v>
      </c>
      <c r="I3444">
        <v>4291700082</v>
      </c>
      <c r="J3444">
        <v>3651448528</v>
      </c>
      <c r="K3444">
        <v>2951750687</v>
      </c>
      <c r="L3444">
        <v>2499069213</v>
      </c>
      <c r="M3444">
        <v>2073847059</v>
      </c>
      <c r="N3444">
        <v>1625221783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358235135</v>
      </c>
      <c r="G3445">
        <v>300100209</v>
      </c>
      <c r="H3445">
        <v>478018795</v>
      </c>
      <c r="I3445">
        <v>414250650</v>
      </c>
      <c r="J3445">
        <v>324266692</v>
      </c>
      <c r="K3445">
        <v>299897151</v>
      </c>
      <c r="L3445">
        <v>185080166</v>
      </c>
      <c r="M3445">
        <v>173441315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106081198</v>
      </c>
      <c r="G3446">
        <v>72000860</v>
      </c>
      <c r="H3446">
        <v>91183218</v>
      </c>
      <c r="I3446">
        <v>89331217</v>
      </c>
      <c r="J3446">
        <v>87331383</v>
      </c>
      <c r="K3446">
        <v>75869014</v>
      </c>
      <c r="L3446">
        <v>78230519</v>
      </c>
      <c r="M3446">
        <v>86219139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368316655</v>
      </c>
      <c r="G3447">
        <v>345461348</v>
      </c>
      <c r="H3447">
        <v>431746579</v>
      </c>
      <c r="I3447">
        <v>366316274</v>
      </c>
      <c r="J3447">
        <v>316178372</v>
      </c>
      <c r="K3447">
        <v>251501207</v>
      </c>
      <c r="L3447">
        <v>212251112</v>
      </c>
      <c r="M3447">
        <v>278606510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1345764512</v>
      </c>
      <c r="G3448">
        <v>1138757348</v>
      </c>
      <c r="H3448">
        <v>1091926864</v>
      </c>
      <c r="I3448">
        <v>1273327393</v>
      </c>
      <c r="J3448">
        <v>1282984386</v>
      </c>
      <c r="K3448">
        <v>1455456440</v>
      </c>
      <c r="L3448">
        <v>1665395807</v>
      </c>
      <c r="M3448">
        <v>1798763687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947609242</v>
      </c>
      <c r="G3449">
        <v>702544356</v>
      </c>
      <c r="H3449">
        <v>698866617</v>
      </c>
      <c r="I3449">
        <v>613856449</v>
      </c>
      <c r="J3449">
        <v>573814511</v>
      </c>
      <c r="K3449">
        <v>497336796</v>
      </c>
      <c r="L3449">
        <v>465086900</v>
      </c>
      <c r="M3449">
        <v>433304192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1453076723</v>
      </c>
      <c r="G3450">
        <v>1055494790</v>
      </c>
      <c r="H3450">
        <v>1360080435</v>
      </c>
      <c r="I3450">
        <v>1583484922</v>
      </c>
      <c r="J3450">
        <v>1326295027</v>
      </c>
      <c r="K3450">
        <v>1173850944</v>
      </c>
      <c r="L3450">
        <v>1027499411</v>
      </c>
      <c r="M3450">
        <v>932330360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2540464320</v>
      </c>
      <c r="G3451">
        <v>2655711957</v>
      </c>
      <c r="H3451">
        <v>1087518713</v>
      </c>
      <c r="I3451">
        <v>712431288</v>
      </c>
      <c r="J3451">
        <v>661101275</v>
      </c>
      <c r="K3451">
        <v>538040792</v>
      </c>
      <c r="L3451">
        <v>436170159</v>
      </c>
      <c r="M3451">
        <v>413210783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770532699</v>
      </c>
      <c r="G3452">
        <v>589509007</v>
      </c>
      <c r="H3452">
        <v>493701842</v>
      </c>
      <c r="I3452">
        <v>283232847</v>
      </c>
      <c r="J3452">
        <v>261548255</v>
      </c>
      <c r="K3452">
        <v>203687985</v>
      </c>
      <c r="L3452">
        <v>208506753</v>
      </c>
      <c r="M3452">
        <v>211916720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F3453">
        <v>10320716056</v>
      </c>
      <c r="G3453">
        <v>8038599946</v>
      </c>
      <c r="H3453">
        <v>6533602124</v>
      </c>
      <c r="I3453">
        <v>4059951229</v>
      </c>
      <c r="J3453">
        <v>5435239315</v>
      </c>
      <c r="K3453">
        <v>6150523409</v>
      </c>
      <c r="L3453">
        <v>17472017372</v>
      </c>
      <c r="M3453">
        <v>4258523793</v>
      </c>
      <c r="N3453">
        <v>3237772141.6599998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2101740735</v>
      </c>
      <c r="G3454">
        <v>1600107145</v>
      </c>
      <c r="H3454">
        <v>2386999909</v>
      </c>
      <c r="I3454">
        <v>2336058262</v>
      </c>
      <c r="J3454">
        <v>1956701257</v>
      </c>
      <c r="K3454">
        <v>1535194063</v>
      </c>
      <c r="L3454">
        <v>1512926234</v>
      </c>
      <c r="M3454">
        <v>1251433465</v>
      </c>
      <c r="P3454">
        <v>1116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874239904</v>
      </c>
      <c r="G3455">
        <v>518821218</v>
      </c>
      <c r="H3455">
        <v>528675765</v>
      </c>
      <c r="I3455">
        <v>256661572</v>
      </c>
      <c r="J3455">
        <v>201349510</v>
      </c>
      <c r="K3455">
        <v>108636133</v>
      </c>
      <c r="L3455">
        <v>119700921</v>
      </c>
      <c r="M3455">
        <v>134832603</v>
      </c>
      <c r="P3455">
        <v>190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7033988955</v>
      </c>
      <c r="G3456">
        <v>1972311143</v>
      </c>
      <c r="H3456">
        <v>7564436070</v>
      </c>
      <c r="I3456">
        <v>7367173215</v>
      </c>
      <c r="J3456">
        <v>6614692119</v>
      </c>
      <c r="K3456">
        <v>5721995250</v>
      </c>
      <c r="L3456">
        <v>3486456675</v>
      </c>
      <c r="M3456">
        <v>2475763601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437591036</v>
      </c>
      <c r="G3457">
        <v>458363369</v>
      </c>
      <c r="H3457">
        <v>868465406</v>
      </c>
      <c r="I3457">
        <v>1002556039</v>
      </c>
      <c r="J3457">
        <v>889602885</v>
      </c>
      <c r="K3457">
        <v>446037564</v>
      </c>
      <c r="L3457">
        <v>438467057</v>
      </c>
      <c r="M3457">
        <v>428077348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1161407816</v>
      </c>
      <c r="G3458">
        <v>904673899</v>
      </c>
      <c r="H3458">
        <v>789006340</v>
      </c>
      <c r="I3458">
        <v>778625109</v>
      </c>
      <c r="J3458">
        <v>564240361</v>
      </c>
      <c r="K3458">
        <v>429761688</v>
      </c>
      <c r="L3458">
        <v>394376537</v>
      </c>
      <c r="M3458">
        <v>353413113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1220255740</v>
      </c>
      <c r="G3459">
        <v>1130293197</v>
      </c>
      <c r="H3459">
        <v>1486470590</v>
      </c>
      <c r="I3459">
        <v>1256865546</v>
      </c>
      <c r="J3459">
        <v>790962265</v>
      </c>
      <c r="K3459">
        <v>734286806</v>
      </c>
      <c r="L3459">
        <v>670317132</v>
      </c>
      <c r="M3459">
        <v>644251334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2382827812</v>
      </c>
      <c r="G3460">
        <v>1567044185</v>
      </c>
      <c r="H3460">
        <v>1851813512</v>
      </c>
      <c r="I3460">
        <v>1431962110</v>
      </c>
      <c r="J3460">
        <v>1306515006</v>
      </c>
      <c r="K3460">
        <v>965261900</v>
      </c>
      <c r="L3460">
        <v>701714821</v>
      </c>
      <c r="M3460">
        <v>900989444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9127309522</v>
      </c>
      <c r="G3461">
        <v>7127318865</v>
      </c>
      <c r="H3461">
        <v>9386732659</v>
      </c>
      <c r="I3461">
        <v>6991523969</v>
      </c>
      <c r="J3461">
        <v>3624239646</v>
      </c>
      <c r="K3461">
        <v>2086783821</v>
      </c>
      <c r="L3461">
        <v>2000468131</v>
      </c>
      <c r="M3461">
        <v>1799394007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1445438521</v>
      </c>
      <c r="G3462">
        <v>1533155756</v>
      </c>
      <c r="H3462">
        <v>1552189706</v>
      </c>
      <c r="I3462">
        <v>1084303344</v>
      </c>
      <c r="J3462">
        <v>1039773511</v>
      </c>
      <c r="K3462">
        <v>945023652</v>
      </c>
      <c r="L3462">
        <v>904106149</v>
      </c>
      <c r="M3462">
        <v>764849320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1561619609</v>
      </c>
      <c r="G3463">
        <v>1172677303</v>
      </c>
      <c r="H3463">
        <v>681468833</v>
      </c>
      <c r="I3463">
        <v>724992491</v>
      </c>
      <c r="J3463">
        <v>419384892</v>
      </c>
      <c r="K3463">
        <v>244593876</v>
      </c>
      <c r="L3463">
        <v>235959456</v>
      </c>
      <c r="M3463">
        <v>250094587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819830085</v>
      </c>
      <c r="G3464">
        <v>719901408</v>
      </c>
      <c r="H3464">
        <v>1125114025</v>
      </c>
      <c r="I3464">
        <v>619775694</v>
      </c>
      <c r="J3464">
        <v>659789185</v>
      </c>
      <c r="K3464">
        <v>477269760</v>
      </c>
      <c r="L3464">
        <v>480890574</v>
      </c>
      <c r="M3464">
        <v>537703886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652545646</v>
      </c>
      <c r="G3465">
        <v>603516797</v>
      </c>
      <c r="H3465">
        <v>565445535</v>
      </c>
      <c r="I3465">
        <v>485091874</v>
      </c>
      <c r="J3465">
        <v>421127261</v>
      </c>
      <c r="K3465">
        <v>373522648</v>
      </c>
      <c r="L3465">
        <v>367543803</v>
      </c>
      <c r="M3465">
        <v>376848476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397538178</v>
      </c>
      <c r="G3466">
        <v>100503823</v>
      </c>
      <c r="H3466">
        <v>131150327</v>
      </c>
      <c r="I3466">
        <v>167644904</v>
      </c>
      <c r="J3466">
        <v>132666376</v>
      </c>
      <c r="K3466">
        <v>94165940</v>
      </c>
      <c r="L3466">
        <v>93243829</v>
      </c>
      <c r="M3466">
        <v>86760857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468600284</v>
      </c>
      <c r="G3467">
        <v>403205663</v>
      </c>
      <c r="H3467">
        <v>467828476</v>
      </c>
      <c r="I3467">
        <v>334811966</v>
      </c>
      <c r="J3467">
        <v>278852145</v>
      </c>
      <c r="K3467">
        <v>259125366</v>
      </c>
      <c r="L3467">
        <v>249844867</v>
      </c>
      <c r="M3467">
        <v>196019331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2189895535</v>
      </c>
      <c r="G3468">
        <v>977578676</v>
      </c>
      <c r="H3468">
        <v>976902203</v>
      </c>
      <c r="I3468">
        <v>951109859</v>
      </c>
      <c r="J3468">
        <v>935024257</v>
      </c>
      <c r="K3468">
        <v>952704249</v>
      </c>
      <c r="L3468">
        <v>968784375</v>
      </c>
      <c r="M3468">
        <v>832291317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1791023170</v>
      </c>
      <c r="G3469">
        <v>1025777892</v>
      </c>
      <c r="H3469">
        <v>1435901985</v>
      </c>
      <c r="I3469">
        <v>1259958821</v>
      </c>
      <c r="J3469">
        <v>856660015</v>
      </c>
      <c r="K3469">
        <v>463597616</v>
      </c>
      <c r="L3469">
        <v>409730986</v>
      </c>
      <c r="M3469">
        <v>418437386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1674049614</v>
      </c>
      <c r="G3470">
        <v>1502266488</v>
      </c>
      <c r="H3470">
        <v>2301143982</v>
      </c>
      <c r="I3470">
        <v>225753003</v>
      </c>
      <c r="J3470">
        <v>154254657</v>
      </c>
      <c r="K3470">
        <v>64397114</v>
      </c>
      <c r="L3470">
        <v>181323673</v>
      </c>
      <c r="M3470">
        <v>210050207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3047003308</v>
      </c>
      <c r="G3471">
        <v>2234044788</v>
      </c>
      <c r="H3471">
        <v>2481767439</v>
      </c>
      <c r="I3471">
        <v>2427776388</v>
      </c>
      <c r="J3471">
        <v>1957066153</v>
      </c>
      <c r="K3471">
        <v>1495425319</v>
      </c>
      <c r="L3471">
        <v>1801880660</v>
      </c>
      <c r="M3471">
        <v>2110709689</v>
      </c>
      <c r="P3471">
        <v>305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1367654076</v>
      </c>
      <c r="G3472">
        <v>960928070</v>
      </c>
      <c r="H3472">
        <v>705976964</v>
      </c>
      <c r="I3472">
        <v>560724943</v>
      </c>
      <c r="J3472">
        <v>354520064</v>
      </c>
      <c r="K3472">
        <v>238301688</v>
      </c>
      <c r="L3472">
        <v>295613828</v>
      </c>
      <c r="M3472">
        <v>293548784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17660592643</v>
      </c>
      <c r="G3473">
        <v>698382298</v>
      </c>
      <c r="H3473">
        <v>827872936</v>
      </c>
      <c r="I3473">
        <v>738315914</v>
      </c>
      <c r="J3473">
        <v>664883620</v>
      </c>
      <c r="K3473">
        <v>601458547</v>
      </c>
      <c r="L3473">
        <v>578604301</v>
      </c>
      <c r="M3473">
        <v>550148820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751548684</v>
      </c>
      <c r="G3474">
        <v>271171912</v>
      </c>
      <c r="H3474">
        <v>378675139</v>
      </c>
      <c r="I3474">
        <v>406352266</v>
      </c>
      <c r="J3474">
        <v>461052223</v>
      </c>
      <c r="K3474">
        <v>208877726</v>
      </c>
      <c r="L3474">
        <v>188439426</v>
      </c>
      <c r="M3474">
        <v>178270508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418602813</v>
      </c>
      <c r="G3475">
        <v>291463820</v>
      </c>
      <c r="H3475">
        <v>257476529</v>
      </c>
      <c r="I3475">
        <v>238003188</v>
      </c>
      <c r="J3475">
        <v>181241885</v>
      </c>
      <c r="K3475">
        <v>125799657</v>
      </c>
      <c r="L3475">
        <v>234336420</v>
      </c>
      <c r="M3475">
        <v>267413945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46034224872</v>
      </c>
      <c r="G3476">
        <v>37143713205</v>
      </c>
      <c r="H3476">
        <v>363568273</v>
      </c>
      <c r="I3476">
        <v>391624178</v>
      </c>
      <c r="J3476">
        <v>296296501</v>
      </c>
      <c r="K3476">
        <v>289376055</v>
      </c>
      <c r="L3476">
        <v>253921757</v>
      </c>
      <c r="M3476">
        <v>301271718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129338749</v>
      </c>
      <c r="G3477">
        <v>115962207</v>
      </c>
      <c r="H3477">
        <v>180196196</v>
      </c>
      <c r="I3477">
        <v>196803638</v>
      </c>
      <c r="J3477">
        <v>175731407</v>
      </c>
      <c r="K3477">
        <v>163648015</v>
      </c>
      <c r="L3477">
        <v>173192313</v>
      </c>
      <c r="M3477">
        <v>178340225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1402173410</v>
      </c>
      <c r="G3478">
        <v>1054223869</v>
      </c>
      <c r="H3478">
        <v>1294312371</v>
      </c>
      <c r="I3478">
        <v>1150877822</v>
      </c>
      <c r="J3478">
        <v>1036009481</v>
      </c>
      <c r="K3478">
        <v>1001134705</v>
      </c>
      <c r="L3478">
        <v>927674455</v>
      </c>
      <c r="M3478">
        <v>814351147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1620255341</v>
      </c>
      <c r="G3479">
        <v>844873868</v>
      </c>
      <c r="H3479">
        <v>292379747</v>
      </c>
      <c r="I3479">
        <v>569735794</v>
      </c>
      <c r="J3479">
        <v>584842103</v>
      </c>
      <c r="K3479">
        <v>522785136</v>
      </c>
      <c r="L3479">
        <v>404521584</v>
      </c>
      <c r="M3479">
        <v>330653123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402809300</v>
      </c>
      <c r="G3480">
        <v>399466619</v>
      </c>
      <c r="H3480">
        <v>377130597</v>
      </c>
      <c r="I3480">
        <v>779823452</v>
      </c>
      <c r="J3480">
        <v>562973764</v>
      </c>
      <c r="K3480">
        <v>396102094</v>
      </c>
      <c r="L3480">
        <v>395900785</v>
      </c>
      <c r="M3480">
        <v>390974826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172297783</v>
      </c>
      <c r="G3481">
        <v>136794624</v>
      </c>
      <c r="H3481">
        <v>132229002</v>
      </c>
      <c r="I3481">
        <v>134182054</v>
      </c>
      <c r="J3481">
        <v>134909163</v>
      </c>
      <c r="K3481">
        <v>138639824</v>
      </c>
      <c r="L3481">
        <v>127261323</v>
      </c>
      <c r="M3481">
        <v>139646210</v>
      </c>
      <c r="P3481">
        <v>72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4149557994</v>
      </c>
      <c r="G3482">
        <v>3536586140</v>
      </c>
      <c r="H3482">
        <v>2029175987</v>
      </c>
      <c r="I3482">
        <v>1418238395</v>
      </c>
      <c r="J3482">
        <v>807115710</v>
      </c>
      <c r="K3482">
        <v>522360988</v>
      </c>
      <c r="L3482">
        <v>404689787</v>
      </c>
      <c r="M3482">
        <v>366503172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1426896441</v>
      </c>
      <c r="G3483">
        <v>2557016063</v>
      </c>
      <c r="H3483">
        <v>3358831498</v>
      </c>
      <c r="I3483">
        <v>2329324452</v>
      </c>
      <c r="J3483">
        <v>2224028765</v>
      </c>
      <c r="K3483">
        <v>1524726131</v>
      </c>
      <c r="L3483">
        <v>1373715363</v>
      </c>
      <c r="M3483">
        <v>1394446524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269457445</v>
      </c>
      <c r="G3484">
        <v>186132750</v>
      </c>
      <c r="H3484">
        <v>634692524</v>
      </c>
      <c r="I3484">
        <v>579534986</v>
      </c>
      <c r="J3484">
        <v>528915994</v>
      </c>
      <c r="K3484">
        <v>351086061</v>
      </c>
      <c r="L3484">
        <v>304388119</v>
      </c>
      <c r="M3484">
        <v>300384308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222339139</v>
      </c>
      <c r="G3485">
        <v>240876399</v>
      </c>
      <c r="H3485">
        <v>300464404</v>
      </c>
      <c r="I3485">
        <v>335909307</v>
      </c>
      <c r="J3485">
        <v>373519923</v>
      </c>
      <c r="K3485">
        <v>344656361</v>
      </c>
      <c r="L3485">
        <v>271664578</v>
      </c>
      <c r="M3485">
        <v>241040300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704358946</v>
      </c>
      <c r="G3486">
        <v>633323421</v>
      </c>
      <c r="H3486">
        <v>509043588</v>
      </c>
      <c r="I3486">
        <v>414653871</v>
      </c>
      <c r="J3486">
        <v>319753063</v>
      </c>
      <c r="K3486">
        <v>265275764</v>
      </c>
      <c r="L3486">
        <v>205481849</v>
      </c>
      <c r="M3486">
        <v>163557244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1899864429</v>
      </c>
      <c r="G3487">
        <v>1393345519</v>
      </c>
      <c r="H3487">
        <v>1518730676</v>
      </c>
      <c r="I3487">
        <v>1383304019</v>
      </c>
      <c r="J3487">
        <v>1369252218</v>
      </c>
      <c r="K3487">
        <v>1164425414</v>
      </c>
      <c r="L3487">
        <v>891048413</v>
      </c>
      <c r="M3487">
        <v>700350639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1200530793</v>
      </c>
      <c r="G3488">
        <v>372208961</v>
      </c>
      <c r="H3488">
        <v>302669432</v>
      </c>
      <c r="I3488">
        <v>344488498</v>
      </c>
      <c r="J3488">
        <v>354066544</v>
      </c>
      <c r="K3488">
        <v>350492130</v>
      </c>
      <c r="P3488">
        <v>79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1300702032</v>
      </c>
      <c r="G3489">
        <v>1260925605</v>
      </c>
      <c r="H3489">
        <v>1450378077</v>
      </c>
      <c r="I3489">
        <v>1380300274</v>
      </c>
      <c r="J3489">
        <v>1150037507</v>
      </c>
      <c r="K3489">
        <v>573169248</v>
      </c>
      <c r="L3489">
        <v>446586375</v>
      </c>
      <c r="M3489">
        <v>357755488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98555986</v>
      </c>
      <c r="G3490">
        <v>441328566</v>
      </c>
      <c r="H3490">
        <v>521898633</v>
      </c>
      <c r="I3490">
        <v>453615686</v>
      </c>
      <c r="J3490">
        <v>419053237</v>
      </c>
      <c r="K3490">
        <v>325946793</v>
      </c>
      <c r="L3490">
        <v>308663331</v>
      </c>
      <c r="M3490">
        <v>277911544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402226485</v>
      </c>
      <c r="G3491">
        <v>310721129</v>
      </c>
      <c r="H3491">
        <v>340771741</v>
      </c>
      <c r="I3491">
        <v>295958552</v>
      </c>
      <c r="J3491">
        <v>240605632</v>
      </c>
      <c r="K3491">
        <v>200241756</v>
      </c>
      <c r="L3491">
        <v>176721114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464800190</v>
      </c>
      <c r="G3492">
        <v>306103099</v>
      </c>
      <c r="H3492">
        <v>301750841</v>
      </c>
      <c r="I3492">
        <v>310852167</v>
      </c>
      <c r="J3492">
        <v>286285417</v>
      </c>
      <c r="K3492">
        <v>262974813</v>
      </c>
      <c r="L3492">
        <v>292510658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238034367</v>
      </c>
      <c r="G3493">
        <v>176834310</v>
      </c>
      <c r="H3493">
        <v>211570359</v>
      </c>
      <c r="I3493">
        <v>216444591</v>
      </c>
      <c r="J3493">
        <v>226053205</v>
      </c>
      <c r="K3493">
        <v>211572367</v>
      </c>
      <c r="L3493">
        <v>252424500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248984485</v>
      </c>
      <c r="G3494">
        <v>187239564</v>
      </c>
      <c r="H3494">
        <v>184544907</v>
      </c>
      <c r="I3494">
        <v>205498522</v>
      </c>
      <c r="J3494">
        <v>163741970</v>
      </c>
      <c r="K3494">
        <v>140883420</v>
      </c>
      <c r="L3494">
        <v>135200694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593381613</v>
      </c>
      <c r="G3495">
        <v>951424430</v>
      </c>
      <c r="H3495">
        <v>1891893291</v>
      </c>
      <c r="I3495">
        <v>2175126359</v>
      </c>
      <c r="J3495">
        <v>1579326771</v>
      </c>
      <c r="K3495">
        <v>1494060823</v>
      </c>
      <c r="L3495">
        <v>1658000580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744634092</v>
      </c>
      <c r="G3496">
        <v>522597026</v>
      </c>
      <c r="H3496">
        <v>464734146</v>
      </c>
      <c r="I3496">
        <v>532826638</v>
      </c>
      <c r="J3496">
        <v>402612411</v>
      </c>
      <c r="K3496">
        <v>411036664</v>
      </c>
      <c r="L3496">
        <v>360311493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1306431562</v>
      </c>
      <c r="G3497">
        <v>709116746</v>
      </c>
      <c r="H3497">
        <v>877303756</v>
      </c>
      <c r="I3497">
        <v>818576942</v>
      </c>
      <c r="J3497">
        <v>635819455</v>
      </c>
      <c r="K3497">
        <v>437800228</v>
      </c>
      <c r="L3497">
        <v>410637913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539404204</v>
      </c>
      <c r="G3498">
        <v>305347316</v>
      </c>
      <c r="H3498">
        <v>436133258</v>
      </c>
      <c r="I3498">
        <v>397236237</v>
      </c>
      <c r="J3498">
        <v>420938022</v>
      </c>
      <c r="K3498">
        <v>365763594</v>
      </c>
      <c r="L3498">
        <v>284377958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1200772551</v>
      </c>
      <c r="G3499">
        <v>1834485869</v>
      </c>
      <c r="H3499">
        <v>1428404491</v>
      </c>
      <c r="I3499">
        <v>1408936712</v>
      </c>
      <c r="J3499">
        <v>1326458461</v>
      </c>
      <c r="K3499">
        <v>1317387320</v>
      </c>
      <c r="L3499">
        <v>1012973794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1122137618</v>
      </c>
      <c r="G3500">
        <v>726055635</v>
      </c>
      <c r="H3500">
        <v>780982981</v>
      </c>
      <c r="I3500">
        <v>585975027</v>
      </c>
      <c r="J3500">
        <v>560902301</v>
      </c>
      <c r="K3500">
        <v>464803177</v>
      </c>
      <c r="L3500">
        <v>443326993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8474180572</v>
      </c>
      <c r="G3501">
        <v>7214832652</v>
      </c>
      <c r="H3501">
        <v>7173060502</v>
      </c>
      <c r="I3501">
        <v>5314366073</v>
      </c>
      <c r="J3501">
        <v>3652627820</v>
      </c>
      <c r="K3501">
        <v>3408180956</v>
      </c>
      <c r="L3501">
        <v>3159385517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1098449923</v>
      </c>
      <c r="G3502">
        <v>945306589</v>
      </c>
      <c r="H3502">
        <v>1402471883</v>
      </c>
      <c r="I3502">
        <v>1332880949</v>
      </c>
      <c r="J3502">
        <v>1317833703</v>
      </c>
      <c r="K3502">
        <v>895365103</v>
      </c>
      <c r="L3502">
        <v>953574599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803319912</v>
      </c>
      <c r="G3503">
        <v>461716871</v>
      </c>
      <c r="H3503">
        <v>518646218</v>
      </c>
      <c r="I3503">
        <v>435940782</v>
      </c>
      <c r="J3503">
        <v>431575185</v>
      </c>
      <c r="K3503">
        <v>390950570</v>
      </c>
      <c r="L3503">
        <v>388813552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3487409845</v>
      </c>
      <c r="G3504">
        <v>2597691085</v>
      </c>
      <c r="H3504">
        <v>2088778771</v>
      </c>
      <c r="I3504">
        <v>1582889754</v>
      </c>
      <c r="J3504">
        <v>1371783578</v>
      </c>
      <c r="K3504">
        <v>1184261979</v>
      </c>
      <c r="L3504">
        <v>1031003552</v>
      </c>
      <c r="P3504">
        <v>554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857000813</v>
      </c>
      <c r="G3505">
        <v>752682000</v>
      </c>
      <c r="H3505">
        <v>805607158</v>
      </c>
      <c r="I3505">
        <v>678122583</v>
      </c>
      <c r="J3505">
        <v>739489488</v>
      </c>
      <c r="K3505">
        <v>665155587</v>
      </c>
      <c r="L3505">
        <v>692726724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3443412332</v>
      </c>
      <c r="G3506">
        <v>2679627563</v>
      </c>
      <c r="H3506">
        <v>541362462</v>
      </c>
      <c r="I3506">
        <v>461712443</v>
      </c>
      <c r="J3506">
        <v>433120023</v>
      </c>
      <c r="K3506">
        <v>338460507</v>
      </c>
      <c r="L3506">
        <v>304743497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424568720</v>
      </c>
      <c r="G3507">
        <v>304240691</v>
      </c>
      <c r="H3507">
        <v>301015681</v>
      </c>
      <c r="I3507">
        <v>324192947</v>
      </c>
      <c r="J3507">
        <v>259190696</v>
      </c>
      <c r="K3507">
        <v>230578432</v>
      </c>
      <c r="L3507">
        <v>249653831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689560047</v>
      </c>
      <c r="G3508">
        <v>882900332</v>
      </c>
      <c r="H3508">
        <v>909561051</v>
      </c>
      <c r="I3508">
        <v>545061976</v>
      </c>
      <c r="J3508">
        <v>268095883</v>
      </c>
      <c r="K3508">
        <v>229017993</v>
      </c>
      <c r="L3508">
        <v>219625328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F3509">
        <v>1460859730</v>
      </c>
      <c r="G3509">
        <v>1419841661</v>
      </c>
      <c r="H3509">
        <v>1183696286</v>
      </c>
      <c r="I3509">
        <v>761860166</v>
      </c>
      <c r="J3509">
        <v>872445256</v>
      </c>
      <c r="K3509">
        <v>829993330</v>
      </c>
      <c r="L3509">
        <v>1651865944</v>
      </c>
      <c r="M3509">
        <v>694123546.63999999</v>
      </c>
      <c r="N3509">
        <v>535112720.49000001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3129970035</v>
      </c>
      <c r="G3510">
        <v>2705149571</v>
      </c>
      <c r="H3510">
        <v>2498486592</v>
      </c>
      <c r="I3510">
        <v>1919977529</v>
      </c>
      <c r="J3510">
        <v>222699249</v>
      </c>
      <c r="K3510">
        <v>190370020</v>
      </c>
      <c r="L3510">
        <v>191235167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1625130768</v>
      </c>
      <c r="G3511">
        <v>846595674</v>
      </c>
      <c r="H3511">
        <v>446805492</v>
      </c>
      <c r="I3511">
        <v>248451303</v>
      </c>
      <c r="J3511">
        <v>221364053</v>
      </c>
      <c r="K3511">
        <v>191290824</v>
      </c>
      <c r="L3511">
        <v>211452182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524207048</v>
      </c>
      <c r="G3512">
        <v>602661016</v>
      </c>
      <c r="H3512">
        <v>633027897</v>
      </c>
      <c r="I3512">
        <v>341955302</v>
      </c>
      <c r="J3512">
        <v>537287603</v>
      </c>
      <c r="K3512">
        <v>237780000</v>
      </c>
      <c r="L3512">
        <v>240115408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524406610</v>
      </c>
      <c r="G3513">
        <v>359302500</v>
      </c>
      <c r="H3513">
        <v>381505402</v>
      </c>
      <c r="I3513">
        <v>297517815</v>
      </c>
      <c r="J3513">
        <v>284127455</v>
      </c>
      <c r="K3513">
        <v>214342721</v>
      </c>
      <c r="L3513">
        <v>199863648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370992845</v>
      </c>
      <c r="G3514">
        <v>211149164</v>
      </c>
      <c r="H3514">
        <v>278560090</v>
      </c>
      <c r="I3514">
        <v>252650579</v>
      </c>
      <c r="J3514">
        <v>176371112</v>
      </c>
      <c r="K3514">
        <v>147350780</v>
      </c>
      <c r="L3514">
        <v>145354986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2491172606</v>
      </c>
      <c r="G3515">
        <v>1916669621</v>
      </c>
      <c r="H3515">
        <v>1394760941</v>
      </c>
      <c r="I3515">
        <v>959129185</v>
      </c>
      <c r="J3515">
        <v>387941579</v>
      </c>
      <c r="K3515">
        <v>271968756</v>
      </c>
      <c r="L3515">
        <v>248313692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313917471</v>
      </c>
      <c r="G3516">
        <v>162331971</v>
      </c>
      <c r="H3516">
        <v>213506739</v>
      </c>
      <c r="I3516">
        <v>136250942</v>
      </c>
      <c r="J3516">
        <v>144666009</v>
      </c>
      <c r="K3516">
        <v>130602602</v>
      </c>
      <c r="L3516">
        <v>158955387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306684779</v>
      </c>
      <c r="G3517">
        <v>183016267</v>
      </c>
      <c r="H3517">
        <v>276188494</v>
      </c>
      <c r="I3517">
        <v>242014128</v>
      </c>
      <c r="J3517">
        <v>194779127</v>
      </c>
      <c r="K3517">
        <v>169625127</v>
      </c>
      <c r="L3517">
        <v>141434046</v>
      </c>
      <c r="P3517">
        <v>99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F3518">
        <v>1616373000</v>
      </c>
      <c r="G3518">
        <v>1649196000</v>
      </c>
      <c r="H3518">
        <v>1646602000</v>
      </c>
      <c r="I3518">
        <v>1396088000</v>
      </c>
      <c r="J3518">
        <v>1173157000</v>
      </c>
      <c r="K3518">
        <v>1183604000</v>
      </c>
      <c r="L3518">
        <v>1245193000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147985688</v>
      </c>
      <c r="G3519">
        <v>143654132</v>
      </c>
      <c r="H3519">
        <v>140048606</v>
      </c>
      <c r="I3519">
        <v>135426661</v>
      </c>
      <c r="J3519">
        <v>140998271</v>
      </c>
      <c r="K3519">
        <v>116383643</v>
      </c>
      <c r="L3519">
        <v>106046651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778214063</v>
      </c>
      <c r="G3520">
        <v>522979592</v>
      </c>
      <c r="H3520">
        <v>480170476</v>
      </c>
      <c r="I3520">
        <v>481189564</v>
      </c>
      <c r="J3520">
        <v>280013797</v>
      </c>
      <c r="K3520">
        <v>192688076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752762205</v>
      </c>
      <c r="G3521">
        <v>616608776</v>
      </c>
      <c r="H3521">
        <v>532077227</v>
      </c>
      <c r="I3521">
        <v>424189710</v>
      </c>
      <c r="J3521">
        <v>312959961</v>
      </c>
      <c r="K3521">
        <v>276943496</v>
      </c>
      <c r="P3521">
        <v>421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901446896</v>
      </c>
      <c r="G3522">
        <v>843451283</v>
      </c>
      <c r="H3522">
        <v>1040201744</v>
      </c>
      <c r="I3522">
        <v>1055180322</v>
      </c>
      <c r="J3522">
        <v>826370742</v>
      </c>
      <c r="K3522">
        <v>895546601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3393819309</v>
      </c>
      <c r="G3523">
        <v>1440644257</v>
      </c>
      <c r="H3523">
        <v>1378108471</v>
      </c>
      <c r="I3523">
        <v>511619092</v>
      </c>
      <c r="J3523">
        <v>547022826</v>
      </c>
      <c r="K3523">
        <v>510972380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177153848</v>
      </c>
      <c r="G3524">
        <v>293008598</v>
      </c>
      <c r="H3524">
        <v>303983375</v>
      </c>
      <c r="I3524">
        <v>385837444</v>
      </c>
      <c r="J3524">
        <v>415845873</v>
      </c>
      <c r="K3524">
        <v>383227967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2715092347</v>
      </c>
      <c r="G3525">
        <v>2167554978</v>
      </c>
      <c r="H3525">
        <v>1851354996</v>
      </c>
      <c r="I3525">
        <v>1814627994</v>
      </c>
      <c r="J3525">
        <v>1480338028</v>
      </c>
      <c r="K3525">
        <v>1037318851</v>
      </c>
      <c r="L3525">
        <v>856562168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43649837</v>
      </c>
      <c r="G3526">
        <v>54990810</v>
      </c>
      <c r="H3526">
        <v>63366445</v>
      </c>
      <c r="I3526">
        <v>156893546</v>
      </c>
      <c r="J3526">
        <v>161627985</v>
      </c>
      <c r="K3526">
        <v>151667736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195297816</v>
      </c>
      <c r="G3527">
        <v>143079711</v>
      </c>
      <c r="H3527">
        <v>156388561</v>
      </c>
      <c r="I3527">
        <v>146387311</v>
      </c>
      <c r="J3527">
        <v>148608022</v>
      </c>
      <c r="K3527">
        <v>141667681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742123095</v>
      </c>
      <c r="G3528">
        <v>607895317</v>
      </c>
      <c r="H3528">
        <v>781702235</v>
      </c>
      <c r="I3528">
        <v>742835426</v>
      </c>
      <c r="J3528">
        <v>633906667</v>
      </c>
      <c r="K3528">
        <v>622902561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647647497</v>
      </c>
      <c r="G3529">
        <v>458001018</v>
      </c>
      <c r="H3529">
        <v>458674265</v>
      </c>
      <c r="I3529">
        <v>385110698</v>
      </c>
      <c r="J3529">
        <v>343031582</v>
      </c>
      <c r="K3529">
        <v>313626390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224509584</v>
      </c>
      <c r="G3530">
        <v>149006220</v>
      </c>
      <c r="H3530">
        <v>263491444</v>
      </c>
      <c r="I3530">
        <v>257167445</v>
      </c>
      <c r="J3530">
        <v>252733401</v>
      </c>
      <c r="K3530">
        <v>240783757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1760187080</v>
      </c>
      <c r="G3531">
        <v>1265933057</v>
      </c>
      <c r="H3531">
        <v>1093070698</v>
      </c>
      <c r="I3531">
        <v>757638081</v>
      </c>
      <c r="J3531">
        <v>551472668</v>
      </c>
      <c r="K3531">
        <v>470475066</v>
      </c>
      <c r="P3531">
        <v>2405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2566284417</v>
      </c>
      <c r="G3532">
        <v>1991424666</v>
      </c>
      <c r="H3532">
        <v>2255451294</v>
      </c>
      <c r="I3532">
        <v>1803750799</v>
      </c>
      <c r="J3532">
        <v>1319503025</v>
      </c>
      <c r="K3532">
        <v>1134753447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1268193520</v>
      </c>
      <c r="G3533">
        <v>755886857</v>
      </c>
      <c r="H3533">
        <v>974511523</v>
      </c>
      <c r="I3533">
        <v>749365751</v>
      </c>
      <c r="J3533">
        <v>658165610</v>
      </c>
      <c r="K3533">
        <v>490832258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947195545</v>
      </c>
      <c r="G3534">
        <v>554416618</v>
      </c>
      <c r="H3534">
        <v>566060129</v>
      </c>
      <c r="I3534">
        <v>449112580</v>
      </c>
      <c r="J3534">
        <v>394148185</v>
      </c>
      <c r="K3534">
        <v>369265837</v>
      </c>
      <c r="P3534">
        <v>169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792956009</v>
      </c>
      <c r="G3535">
        <v>513283266</v>
      </c>
      <c r="H3535">
        <v>407321155</v>
      </c>
      <c r="I3535">
        <v>373570449</v>
      </c>
      <c r="J3535">
        <v>292379604</v>
      </c>
      <c r="K3535">
        <v>257419721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338753077</v>
      </c>
      <c r="G3536">
        <v>248707495</v>
      </c>
      <c r="H3536">
        <v>229343337</v>
      </c>
      <c r="I3536">
        <v>216360006</v>
      </c>
      <c r="J3536">
        <v>188451415</v>
      </c>
      <c r="K3536">
        <v>198964462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397727612</v>
      </c>
      <c r="G3537">
        <v>241007010</v>
      </c>
      <c r="H3537">
        <v>142995102</v>
      </c>
      <c r="I3537">
        <v>152136165</v>
      </c>
      <c r="J3537">
        <v>215444614</v>
      </c>
      <c r="K3537">
        <v>147883965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433543399</v>
      </c>
      <c r="G3538">
        <v>440892757</v>
      </c>
      <c r="H3538">
        <v>682649190</v>
      </c>
      <c r="I3538">
        <v>241962945</v>
      </c>
      <c r="J3538">
        <v>204757823</v>
      </c>
      <c r="K3538">
        <v>158504809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208913469</v>
      </c>
      <c r="G3539">
        <v>207759696</v>
      </c>
      <c r="H3539">
        <v>131347356</v>
      </c>
      <c r="I3539">
        <v>174870531</v>
      </c>
      <c r="J3539">
        <v>108999306</v>
      </c>
      <c r="K3539">
        <v>95664826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387811384</v>
      </c>
      <c r="G3540">
        <v>278042959</v>
      </c>
      <c r="H3540">
        <v>321327257</v>
      </c>
      <c r="I3540">
        <v>320405300</v>
      </c>
      <c r="J3540">
        <v>296776866</v>
      </c>
      <c r="K3540">
        <v>276857065</v>
      </c>
      <c r="P3540">
        <v>77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6051695167</v>
      </c>
      <c r="G3541">
        <v>4309846045</v>
      </c>
      <c r="H3541">
        <v>3683779836</v>
      </c>
      <c r="I3541">
        <v>3286342013</v>
      </c>
      <c r="J3541">
        <v>2661364337</v>
      </c>
      <c r="K3541">
        <v>2020962209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1209560612</v>
      </c>
      <c r="G3542">
        <v>766376625</v>
      </c>
      <c r="H3542">
        <v>845506042</v>
      </c>
      <c r="I3542">
        <v>675612181</v>
      </c>
      <c r="J3542">
        <v>494949583</v>
      </c>
      <c r="K3542">
        <v>408936404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1203529172</v>
      </c>
      <c r="G3543">
        <v>729648344</v>
      </c>
      <c r="H3543">
        <v>657097508</v>
      </c>
      <c r="I3543">
        <v>608665170</v>
      </c>
      <c r="J3543">
        <v>404734721</v>
      </c>
      <c r="K3543">
        <v>236740652</v>
      </c>
      <c r="P3543">
        <v>2868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406520415</v>
      </c>
      <c r="G3544">
        <v>287333447</v>
      </c>
      <c r="H3544">
        <v>271128506</v>
      </c>
      <c r="I3544">
        <v>269436598</v>
      </c>
      <c r="J3544">
        <v>238090020</v>
      </c>
      <c r="K3544">
        <v>240430510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68570086</v>
      </c>
      <c r="G3545">
        <v>113202113</v>
      </c>
      <c r="H3545">
        <v>214225420</v>
      </c>
      <c r="I3545">
        <v>89013635</v>
      </c>
      <c r="J3545">
        <v>105865323</v>
      </c>
      <c r="K3545">
        <v>111968206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981235076</v>
      </c>
      <c r="G3546">
        <v>670663330</v>
      </c>
      <c r="H3546">
        <v>465189900</v>
      </c>
      <c r="I3546">
        <v>432806108</v>
      </c>
      <c r="J3546">
        <v>302777089</v>
      </c>
      <c r="K3546">
        <v>237660375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1937290522</v>
      </c>
      <c r="G3547">
        <v>2275113138</v>
      </c>
      <c r="H3547">
        <v>1298901360</v>
      </c>
      <c r="I3547">
        <v>535092357</v>
      </c>
      <c r="J3547">
        <v>449621281</v>
      </c>
      <c r="K3547">
        <v>356244098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F3548">
        <v>2224807489</v>
      </c>
      <c r="G3548">
        <v>2120224445</v>
      </c>
      <c r="H3548">
        <v>1803389713</v>
      </c>
      <c r="I3548">
        <v>1434592071</v>
      </c>
      <c r="J3548">
        <v>1203492964</v>
      </c>
      <c r="K3548">
        <v>1188527734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4615784005</v>
      </c>
      <c r="G3549">
        <v>4019245189</v>
      </c>
      <c r="H3549">
        <v>3374469202</v>
      </c>
      <c r="I3549">
        <v>2403452741</v>
      </c>
      <c r="J3549">
        <v>2204677221</v>
      </c>
      <c r="K3549">
        <v>1650934194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7962533359</v>
      </c>
      <c r="G3550">
        <v>6244898013</v>
      </c>
      <c r="H3550">
        <v>7204694342</v>
      </c>
      <c r="I3550">
        <v>6218897314</v>
      </c>
      <c r="J3550">
        <v>3727634245</v>
      </c>
      <c r="K3550">
        <v>3388369095</v>
      </c>
      <c r="P3550">
        <v>3099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775505882</v>
      </c>
      <c r="G3551">
        <v>610202670</v>
      </c>
      <c r="H3551">
        <v>744232877</v>
      </c>
      <c r="I3551">
        <v>772527086</v>
      </c>
      <c r="J3551">
        <v>421903295</v>
      </c>
      <c r="K3551">
        <v>354677257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252658740</v>
      </c>
      <c r="G3552">
        <v>187614420</v>
      </c>
      <c r="H3552">
        <v>212773505</v>
      </c>
      <c r="I3552">
        <v>184068966</v>
      </c>
      <c r="J3552">
        <v>149664610</v>
      </c>
      <c r="K3552">
        <v>122325658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6144967902</v>
      </c>
      <c r="G3553">
        <v>4126934365</v>
      </c>
      <c r="H3553">
        <v>2291711643</v>
      </c>
      <c r="I3553">
        <v>1560607418</v>
      </c>
      <c r="J3553">
        <v>1653486683</v>
      </c>
      <c r="K3553">
        <v>1003175619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845803270</v>
      </c>
      <c r="G3554">
        <v>521272209</v>
      </c>
      <c r="H3554">
        <v>552419569</v>
      </c>
      <c r="I3554">
        <v>329206905</v>
      </c>
      <c r="J3554">
        <v>187325899</v>
      </c>
      <c r="K3554">
        <v>141709210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1063822638</v>
      </c>
      <c r="G3555">
        <v>945302872</v>
      </c>
      <c r="H3555">
        <v>640742445</v>
      </c>
      <c r="I3555">
        <v>488081841</v>
      </c>
      <c r="J3555">
        <v>366657376</v>
      </c>
      <c r="K3555">
        <v>328782334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286153508</v>
      </c>
      <c r="G3556">
        <v>150566490</v>
      </c>
      <c r="H3556">
        <v>275962485</v>
      </c>
      <c r="I3556">
        <v>388487652</v>
      </c>
      <c r="J3556">
        <v>405508226</v>
      </c>
      <c r="K3556">
        <v>512071889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624732212</v>
      </c>
      <c r="G3557">
        <v>571120555</v>
      </c>
      <c r="H3557">
        <v>539470706</v>
      </c>
      <c r="I3557">
        <v>375541389</v>
      </c>
      <c r="J3557">
        <v>195837575</v>
      </c>
      <c r="K3557">
        <v>173586226</v>
      </c>
      <c r="P3557">
        <v>176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1802277267</v>
      </c>
      <c r="G3558">
        <v>687325757</v>
      </c>
      <c r="H3558">
        <v>1172615936</v>
      </c>
      <c r="I3558">
        <v>799507577</v>
      </c>
      <c r="J3558">
        <v>746476634</v>
      </c>
      <c r="K3558">
        <v>642098499</v>
      </c>
      <c r="P3558">
        <v>381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1937751287</v>
      </c>
      <c r="G3559">
        <v>1541539387</v>
      </c>
      <c r="H3559">
        <v>1660048725</v>
      </c>
      <c r="I3559">
        <v>1030692234</v>
      </c>
      <c r="J3559">
        <v>630916509</v>
      </c>
      <c r="K3559">
        <v>509873860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2116421383</v>
      </c>
      <c r="G3560">
        <v>2291087705</v>
      </c>
      <c r="H3560">
        <v>1729114672</v>
      </c>
      <c r="I3560">
        <v>1573935637</v>
      </c>
      <c r="J3560">
        <v>1404655123</v>
      </c>
      <c r="K3560">
        <v>1199402171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844477392</v>
      </c>
      <c r="G3561">
        <v>514005676</v>
      </c>
      <c r="H3561">
        <v>554795097</v>
      </c>
      <c r="I3561">
        <v>443001046</v>
      </c>
      <c r="J3561">
        <v>314532353</v>
      </c>
      <c r="K3561">
        <v>211237593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1436551263</v>
      </c>
      <c r="G3562">
        <v>1034191652</v>
      </c>
      <c r="H3562">
        <v>1321819985</v>
      </c>
      <c r="I3562">
        <v>1007328032</v>
      </c>
      <c r="J3562">
        <v>661410426</v>
      </c>
      <c r="K3562">
        <v>924829294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347434306</v>
      </c>
      <c r="G3563">
        <v>403517765</v>
      </c>
      <c r="H3563">
        <v>358003718</v>
      </c>
      <c r="I3563">
        <v>430380333</v>
      </c>
      <c r="J3563">
        <v>390960974</v>
      </c>
      <c r="K3563">
        <v>499142533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46821852</v>
      </c>
      <c r="G3564">
        <v>45756926</v>
      </c>
      <c r="H3564">
        <v>68324485</v>
      </c>
      <c r="I3564">
        <v>48321096</v>
      </c>
      <c r="J3564">
        <v>64357110</v>
      </c>
      <c r="K3564">
        <v>44767025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116672834</v>
      </c>
      <c r="G3565">
        <v>64288847</v>
      </c>
      <c r="H3565">
        <v>167430921</v>
      </c>
      <c r="I3565">
        <v>146565165</v>
      </c>
      <c r="J3565">
        <v>66854953</v>
      </c>
      <c r="K3565">
        <v>57324595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974515810</v>
      </c>
      <c r="G3566">
        <v>623234930</v>
      </c>
      <c r="H3566">
        <v>381560868</v>
      </c>
      <c r="I3566">
        <v>597881302</v>
      </c>
      <c r="J3566">
        <v>437032970</v>
      </c>
      <c r="K3566">
        <v>328960537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734014913</v>
      </c>
      <c r="G3567">
        <v>416571921</v>
      </c>
      <c r="H3567">
        <v>339702155</v>
      </c>
      <c r="I3567">
        <v>199671404</v>
      </c>
      <c r="J3567">
        <v>163316825</v>
      </c>
      <c r="K3567">
        <v>154581520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475404249</v>
      </c>
      <c r="G3568">
        <v>532804883</v>
      </c>
      <c r="H3568">
        <v>514837818</v>
      </c>
      <c r="I3568">
        <v>396378664</v>
      </c>
      <c r="J3568">
        <v>344836588</v>
      </c>
      <c r="K3568">
        <v>211583416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177110634</v>
      </c>
      <c r="G3569">
        <v>105267604</v>
      </c>
      <c r="H3569">
        <v>184197979</v>
      </c>
      <c r="I3569">
        <v>196361501</v>
      </c>
      <c r="J3569">
        <v>197757691</v>
      </c>
      <c r="K3569">
        <v>169121619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1737264528</v>
      </c>
      <c r="G3570">
        <v>1292001696</v>
      </c>
      <c r="H3570">
        <v>1282804802</v>
      </c>
      <c r="I3570">
        <v>1341647491</v>
      </c>
      <c r="J3570">
        <v>1148927473</v>
      </c>
      <c r="K3570">
        <v>1064857163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401509288</v>
      </c>
      <c r="G3571">
        <v>237700573</v>
      </c>
      <c r="H3571">
        <v>283262478</v>
      </c>
      <c r="I3571">
        <v>208339577</v>
      </c>
      <c r="J3571">
        <v>161346961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594749555</v>
      </c>
      <c r="G3572">
        <v>308575108</v>
      </c>
      <c r="H3572">
        <v>305855452</v>
      </c>
      <c r="I3572">
        <v>465599079</v>
      </c>
      <c r="J3572">
        <v>493492010</v>
      </c>
      <c r="K3572">
        <v>412903638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944468222</v>
      </c>
      <c r="G3573">
        <v>779452382</v>
      </c>
      <c r="H3573">
        <v>692354996</v>
      </c>
      <c r="I3573">
        <v>408726864</v>
      </c>
      <c r="J3573">
        <v>284093183</v>
      </c>
      <c r="K3573">
        <v>249156724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2788970700</v>
      </c>
      <c r="G3574">
        <v>1673389970</v>
      </c>
      <c r="H3574">
        <v>2389610024</v>
      </c>
      <c r="I3574">
        <v>2123991231</v>
      </c>
      <c r="J3574">
        <v>1672674339</v>
      </c>
      <c r="K3574">
        <v>1347251150</v>
      </c>
      <c r="P3574">
        <v>1633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173844094</v>
      </c>
      <c r="G3575">
        <v>178051590</v>
      </c>
      <c r="H3575">
        <v>143624507</v>
      </c>
      <c r="I3575">
        <v>168046129</v>
      </c>
      <c r="J3575">
        <v>186264619</v>
      </c>
      <c r="K3575">
        <v>223608102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130653823</v>
      </c>
      <c r="G3576">
        <v>796356100</v>
      </c>
      <c r="H3576">
        <v>333349886</v>
      </c>
      <c r="I3576">
        <v>227962561</v>
      </c>
      <c r="J3576">
        <v>333452218</v>
      </c>
      <c r="K3576">
        <v>334340237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2377221817</v>
      </c>
      <c r="G3577">
        <v>381722512</v>
      </c>
      <c r="H3577">
        <v>395489503</v>
      </c>
      <c r="I3577">
        <v>434468123</v>
      </c>
      <c r="J3577">
        <v>430013110</v>
      </c>
      <c r="K3577">
        <v>365463541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180223675</v>
      </c>
      <c r="G3578">
        <v>151828243</v>
      </c>
      <c r="H3578">
        <v>172747548</v>
      </c>
      <c r="I3578">
        <v>143125626</v>
      </c>
      <c r="J3578">
        <v>132817109</v>
      </c>
      <c r="K3578">
        <v>125667925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495001561</v>
      </c>
      <c r="G3579">
        <v>609742876</v>
      </c>
      <c r="H3579">
        <v>877452831</v>
      </c>
      <c r="I3579">
        <v>1188634388</v>
      </c>
      <c r="J3579">
        <v>1104402943</v>
      </c>
      <c r="K3579">
        <v>998965599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454031233</v>
      </c>
      <c r="G3580">
        <v>302862307</v>
      </c>
      <c r="H3580">
        <v>364808639</v>
      </c>
      <c r="I3580">
        <v>320222597</v>
      </c>
      <c r="J3580">
        <v>325086454</v>
      </c>
      <c r="K3580">
        <v>292853341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621084700</v>
      </c>
      <c r="G3581">
        <v>491469458</v>
      </c>
      <c r="H3581">
        <v>654929042</v>
      </c>
      <c r="I3581">
        <v>568421215</v>
      </c>
      <c r="J3581">
        <v>483839175</v>
      </c>
      <c r="K3581">
        <v>433352905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1168365170</v>
      </c>
      <c r="G3582">
        <v>771793955</v>
      </c>
      <c r="H3582">
        <v>616385237</v>
      </c>
      <c r="I3582">
        <v>417321536</v>
      </c>
      <c r="J3582">
        <v>363711555</v>
      </c>
      <c r="K3582">
        <v>344726527</v>
      </c>
      <c r="P3582">
        <v>214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341193949</v>
      </c>
      <c r="G3583">
        <v>245581218</v>
      </c>
      <c r="H3583">
        <v>221297287</v>
      </c>
      <c r="I3583">
        <v>189569770</v>
      </c>
      <c r="J3583">
        <v>145994164</v>
      </c>
      <c r="K3583">
        <v>141098111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931548537</v>
      </c>
      <c r="G3584">
        <v>848351212</v>
      </c>
      <c r="H3584">
        <v>678301931</v>
      </c>
      <c r="I3584">
        <v>443823407</v>
      </c>
      <c r="J3584">
        <v>351994193</v>
      </c>
      <c r="K3584">
        <v>333211410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490444014</v>
      </c>
      <c r="G3585">
        <v>420541985</v>
      </c>
      <c r="H3585">
        <v>357186973</v>
      </c>
      <c r="I3585">
        <v>311548560</v>
      </c>
      <c r="J3585">
        <v>292791723</v>
      </c>
      <c r="K3585">
        <v>256894968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335788142</v>
      </c>
      <c r="G3586">
        <v>407556862</v>
      </c>
      <c r="H3586">
        <v>360529491</v>
      </c>
      <c r="I3586">
        <v>299117586</v>
      </c>
      <c r="J3586">
        <v>312143357</v>
      </c>
      <c r="K3586">
        <v>286637786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700815804</v>
      </c>
      <c r="G3587">
        <v>433899331</v>
      </c>
      <c r="H3587">
        <v>399017285</v>
      </c>
      <c r="I3587">
        <v>284721496</v>
      </c>
      <c r="J3587">
        <v>248131551</v>
      </c>
      <c r="K3587">
        <v>210970235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1837637232</v>
      </c>
      <c r="G3588">
        <v>1289439358</v>
      </c>
      <c r="H3588">
        <v>1883279977</v>
      </c>
      <c r="I3588">
        <v>1512965866</v>
      </c>
      <c r="J3588">
        <v>957050058</v>
      </c>
      <c r="K3588">
        <v>763629825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256001093</v>
      </c>
      <c r="G3589">
        <v>140772500</v>
      </c>
      <c r="H3589">
        <v>150543872</v>
      </c>
      <c r="I3589">
        <v>134065297</v>
      </c>
      <c r="J3589">
        <v>103866328</v>
      </c>
      <c r="K3589">
        <v>78166597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922336003</v>
      </c>
      <c r="G3590">
        <v>567667962</v>
      </c>
      <c r="H3590">
        <v>515591868</v>
      </c>
      <c r="I3590">
        <v>515061252</v>
      </c>
      <c r="J3590">
        <v>442543362</v>
      </c>
      <c r="K3590">
        <v>381021844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794877672</v>
      </c>
      <c r="G3591">
        <v>562814677</v>
      </c>
      <c r="H3591">
        <v>638864986</v>
      </c>
      <c r="I3591">
        <v>561406253</v>
      </c>
      <c r="J3591">
        <v>472943017</v>
      </c>
      <c r="K3591">
        <v>391567805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758296042</v>
      </c>
      <c r="G3592">
        <v>489907595</v>
      </c>
      <c r="H3592">
        <v>389768066</v>
      </c>
      <c r="I3592">
        <v>372198000</v>
      </c>
      <c r="J3592">
        <v>287899219</v>
      </c>
      <c r="K3592">
        <v>262900279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366078790</v>
      </c>
      <c r="G3593">
        <v>434029382</v>
      </c>
      <c r="H3593">
        <v>383312835</v>
      </c>
      <c r="I3593">
        <v>299723905</v>
      </c>
      <c r="J3593">
        <v>345714965</v>
      </c>
      <c r="K3593">
        <v>279962992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144641124</v>
      </c>
      <c r="G3594">
        <v>112876089</v>
      </c>
      <c r="H3594">
        <v>119546193</v>
      </c>
      <c r="I3594">
        <v>126564399</v>
      </c>
      <c r="J3594">
        <v>119071238</v>
      </c>
      <c r="K3594">
        <v>108177262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1261915215</v>
      </c>
      <c r="G3595">
        <v>835442254</v>
      </c>
      <c r="H3595">
        <v>6045317328</v>
      </c>
      <c r="I3595">
        <v>4834734845</v>
      </c>
      <c r="J3595">
        <v>3961459833</v>
      </c>
      <c r="K3595">
        <v>2509889869</v>
      </c>
      <c r="P3595">
        <v>122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211559909</v>
      </c>
      <c r="G3596">
        <v>183633631</v>
      </c>
      <c r="H3596">
        <v>155086360</v>
      </c>
      <c r="I3596">
        <v>124331806</v>
      </c>
      <c r="J3596">
        <v>191150653</v>
      </c>
      <c r="K3596">
        <v>169748465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1257407655</v>
      </c>
      <c r="G3597">
        <v>988485286</v>
      </c>
      <c r="H3597">
        <v>787165620</v>
      </c>
      <c r="I3597">
        <v>647470540</v>
      </c>
      <c r="J3597">
        <v>466618293</v>
      </c>
      <c r="K3597">
        <v>374896574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659390148</v>
      </c>
      <c r="G3598">
        <v>386162184</v>
      </c>
      <c r="H3598">
        <v>399074542</v>
      </c>
      <c r="I3598">
        <v>317354506</v>
      </c>
      <c r="J3598">
        <v>279989830</v>
      </c>
      <c r="K3598">
        <v>242071003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595628821</v>
      </c>
      <c r="G3599">
        <v>586999323</v>
      </c>
      <c r="H3599">
        <v>569585296</v>
      </c>
      <c r="I3599">
        <v>577094707</v>
      </c>
      <c r="J3599">
        <v>538306781</v>
      </c>
      <c r="K3599">
        <v>488568200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1005605917</v>
      </c>
      <c r="G3600">
        <v>804837237</v>
      </c>
      <c r="H3600">
        <v>796423688</v>
      </c>
      <c r="I3600">
        <v>567296512</v>
      </c>
      <c r="J3600">
        <v>583239774</v>
      </c>
      <c r="K3600">
        <v>562433757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492518271</v>
      </c>
      <c r="G3601">
        <v>333735760</v>
      </c>
      <c r="H3601">
        <v>321433574</v>
      </c>
      <c r="I3601">
        <v>277967823</v>
      </c>
      <c r="J3601">
        <v>235026968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1920313832</v>
      </c>
      <c r="G3602">
        <v>1666696394</v>
      </c>
      <c r="H3602">
        <v>652732131</v>
      </c>
      <c r="I3602">
        <v>629056613</v>
      </c>
      <c r="J3602">
        <v>555881118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129031581</v>
      </c>
      <c r="G3603">
        <v>88435452</v>
      </c>
      <c r="H3603">
        <v>172327576</v>
      </c>
      <c r="I3603">
        <v>229322892</v>
      </c>
      <c r="J3603">
        <v>143009491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444955511</v>
      </c>
      <c r="G3604">
        <v>351631051</v>
      </c>
      <c r="H3604">
        <v>388520939</v>
      </c>
      <c r="I3604">
        <v>370491784</v>
      </c>
      <c r="J3604">
        <v>362353300</v>
      </c>
      <c r="K3604">
        <v>331579300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473834861</v>
      </c>
      <c r="G3605">
        <v>627170368</v>
      </c>
      <c r="H3605">
        <v>1126418741</v>
      </c>
      <c r="I3605">
        <v>995440227</v>
      </c>
      <c r="J3605">
        <v>381950357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846582243</v>
      </c>
      <c r="G3606">
        <v>672795529</v>
      </c>
      <c r="H3606">
        <v>543448928</v>
      </c>
      <c r="I3606">
        <v>352272662</v>
      </c>
      <c r="J3606">
        <v>276079619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1078164969</v>
      </c>
      <c r="G3607">
        <v>690296001</v>
      </c>
      <c r="H3607">
        <v>682425402</v>
      </c>
      <c r="I3607">
        <v>771585245</v>
      </c>
      <c r="J3607">
        <v>737034038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238684687</v>
      </c>
      <c r="G3608">
        <v>71509230</v>
      </c>
      <c r="H3608">
        <v>28326272</v>
      </c>
      <c r="I3608">
        <v>118376263</v>
      </c>
      <c r="J3608">
        <v>121139815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761603549</v>
      </c>
      <c r="G3609">
        <v>67708598</v>
      </c>
      <c r="H3609">
        <v>1015663338</v>
      </c>
      <c r="I3609">
        <v>1014455419</v>
      </c>
      <c r="J3609">
        <v>1068626704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2050445231</v>
      </c>
      <c r="G3610">
        <v>1212223700</v>
      </c>
      <c r="H3610">
        <v>1624494210</v>
      </c>
      <c r="I3610">
        <v>1616616816</v>
      </c>
      <c r="J3610">
        <v>1966005700</v>
      </c>
      <c r="K3610">
        <v>1809220400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435735818</v>
      </c>
      <c r="G3611">
        <v>379486321</v>
      </c>
      <c r="H3611">
        <v>405448452</v>
      </c>
      <c r="I3611">
        <v>353302193</v>
      </c>
      <c r="J3611">
        <v>284614779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283513094</v>
      </c>
      <c r="G3612">
        <v>199695969</v>
      </c>
      <c r="H3612">
        <v>184813878</v>
      </c>
      <c r="I3612">
        <v>168438242</v>
      </c>
      <c r="J3612">
        <v>156238667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805534827</v>
      </c>
      <c r="G3613">
        <v>476713827</v>
      </c>
      <c r="H3613">
        <v>465758612</v>
      </c>
      <c r="I3613">
        <v>438808354</v>
      </c>
      <c r="J3613">
        <v>307723139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480819816</v>
      </c>
      <c r="G3614">
        <v>324987211</v>
      </c>
      <c r="H3614">
        <v>396898739</v>
      </c>
      <c r="I3614">
        <v>313623438</v>
      </c>
      <c r="J3614">
        <v>311123706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5430682232</v>
      </c>
      <c r="G3615">
        <v>2971294794</v>
      </c>
      <c r="H3615">
        <v>3005908190</v>
      </c>
      <c r="I3615">
        <v>2380697830</v>
      </c>
      <c r="J3615">
        <v>2027075845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343114989</v>
      </c>
      <c r="G3616">
        <v>339739700</v>
      </c>
      <c r="H3616">
        <v>334138306</v>
      </c>
      <c r="I3616">
        <v>264943620</v>
      </c>
      <c r="J3616">
        <v>164183150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1959174215</v>
      </c>
      <c r="G3617">
        <v>1221638789</v>
      </c>
      <c r="H3617">
        <v>1055514752</v>
      </c>
      <c r="I3617">
        <v>1015949531</v>
      </c>
      <c r="J3617">
        <v>764146047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757897034</v>
      </c>
      <c r="G3618">
        <v>463921721</v>
      </c>
      <c r="H3618">
        <v>283089774</v>
      </c>
      <c r="I3618">
        <v>214766764</v>
      </c>
      <c r="J3618">
        <v>178329444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5880837964</v>
      </c>
      <c r="G3619">
        <v>5915402168</v>
      </c>
      <c r="H3619">
        <v>4791542068</v>
      </c>
      <c r="I3619">
        <v>3239757363</v>
      </c>
      <c r="J3619">
        <v>2729342273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312337482</v>
      </c>
      <c r="G3620">
        <v>267461408</v>
      </c>
      <c r="H3620">
        <v>188352095</v>
      </c>
      <c r="I3620">
        <v>185386766</v>
      </c>
      <c r="J3620">
        <v>191366403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3080435629</v>
      </c>
      <c r="G3621">
        <v>1787526364</v>
      </c>
      <c r="H3621">
        <v>1604273378</v>
      </c>
      <c r="I3621">
        <v>1409900529</v>
      </c>
      <c r="J3621">
        <v>1239932778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401275143</v>
      </c>
      <c r="G3622">
        <v>239272559</v>
      </c>
      <c r="H3622">
        <v>231806376</v>
      </c>
      <c r="I3622">
        <v>259641787</v>
      </c>
      <c r="J3622">
        <v>304234333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4082898094</v>
      </c>
      <c r="G3623">
        <v>2596498741</v>
      </c>
      <c r="H3623">
        <v>2271307325</v>
      </c>
      <c r="I3623">
        <v>2860142592</v>
      </c>
      <c r="J3623">
        <v>3134447410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586336062</v>
      </c>
      <c r="G3624">
        <v>418157778</v>
      </c>
      <c r="H3624">
        <v>359484037</v>
      </c>
      <c r="I3624">
        <v>321959605</v>
      </c>
      <c r="J3624">
        <v>291389641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904413605</v>
      </c>
      <c r="G3625">
        <v>533042202</v>
      </c>
      <c r="H3625">
        <v>572794715</v>
      </c>
      <c r="I3625">
        <v>489268067</v>
      </c>
      <c r="J3625">
        <v>516917175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574528207</v>
      </c>
      <c r="G3626">
        <v>655167963</v>
      </c>
      <c r="H3626">
        <v>690754883</v>
      </c>
      <c r="I3626">
        <v>476992721</v>
      </c>
      <c r="J3626">
        <v>372872831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3652814134</v>
      </c>
      <c r="G3627">
        <v>1705228431</v>
      </c>
      <c r="H3627">
        <v>1629610691</v>
      </c>
      <c r="I3627">
        <v>1306742096</v>
      </c>
      <c r="J3627">
        <v>1313525160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F3628">
        <v>2507607440</v>
      </c>
      <c r="G3628">
        <v>2093322667</v>
      </c>
      <c r="H3628">
        <v>2004723302</v>
      </c>
      <c r="I3628">
        <v>1360875759</v>
      </c>
      <c r="J3628">
        <v>1353025780</v>
      </c>
      <c r="K3628">
        <v>1230057600</v>
      </c>
      <c r="L3628">
        <v>3522510500</v>
      </c>
      <c r="M3628">
        <v>978777900</v>
      </c>
      <c r="N3628">
        <v>964673400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435901644</v>
      </c>
      <c r="G3629">
        <v>329006687</v>
      </c>
      <c r="H3629">
        <v>208895009</v>
      </c>
      <c r="I3629">
        <v>155112999</v>
      </c>
      <c r="J3629">
        <v>144193187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2329073532</v>
      </c>
      <c r="G3630">
        <v>1983770376</v>
      </c>
      <c r="H3630">
        <v>2478492359</v>
      </c>
      <c r="I3630">
        <v>2027828781</v>
      </c>
      <c r="J3630">
        <v>1533661072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2933117426</v>
      </c>
      <c r="G3631">
        <v>1719938629</v>
      </c>
      <c r="H3631">
        <v>1613007675</v>
      </c>
      <c r="I3631">
        <v>1502056319</v>
      </c>
      <c r="J3631">
        <v>1209674567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536101398</v>
      </c>
      <c r="G3632">
        <v>332597203</v>
      </c>
      <c r="H3632">
        <v>238877231</v>
      </c>
      <c r="I3632">
        <v>189356950</v>
      </c>
      <c r="J3632">
        <v>174295869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358043951</v>
      </c>
      <c r="G3633">
        <v>234814899</v>
      </c>
      <c r="H3633">
        <v>174498784</v>
      </c>
      <c r="I3633">
        <v>155124726</v>
      </c>
      <c r="J3633">
        <v>152179693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1141344038</v>
      </c>
      <c r="G3634">
        <v>360562960</v>
      </c>
      <c r="H3634">
        <v>101860050</v>
      </c>
      <c r="I3634">
        <v>97895767</v>
      </c>
      <c r="J3634">
        <v>83930800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59932195</v>
      </c>
      <c r="G3635">
        <v>139046447</v>
      </c>
      <c r="H3635">
        <v>195537611</v>
      </c>
      <c r="I3635">
        <v>162207947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366056097</v>
      </c>
      <c r="G3636">
        <v>287546699</v>
      </c>
      <c r="H3636">
        <v>330536014</v>
      </c>
      <c r="I3636">
        <v>323423262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F3637">
        <v>6947551000</v>
      </c>
      <c r="G3637">
        <v>7707978000</v>
      </c>
      <c r="H3637">
        <v>6256592000</v>
      </c>
      <c r="I3637">
        <v>5159466000</v>
      </c>
      <c r="J3637">
        <v>4867412000</v>
      </c>
      <c r="K3637">
        <v>4653951000</v>
      </c>
      <c r="M3637">
        <v>2589374415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583663311</v>
      </c>
      <c r="G3638">
        <v>459707655</v>
      </c>
      <c r="H3638">
        <v>505294767</v>
      </c>
      <c r="I3638">
        <v>477128418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11964651289</v>
      </c>
      <c r="G3639">
        <v>10114769107</v>
      </c>
      <c r="H3639">
        <v>9338660786</v>
      </c>
      <c r="I3639">
        <v>9479764537</v>
      </c>
      <c r="J3639">
        <v>7393919087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F3640">
        <v>3655001851</v>
      </c>
      <c r="G3640">
        <v>3054876334</v>
      </c>
      <c r="H3640">
        <v>1738921103</v>
      </c>
      <c r="I3640">
        <v>1375316131</v>
      </c>
      <c r="J3640">
        <v>1502859100</v>
      </c>
      <c r="K3640">
        <v>1702187560</v>
      </c>
      <c r="L3640">
        <v>2739992860</v>
      </c>
      <c r="M3640">
        <v>897114941</v>
      </c>
      <c r="N3640">
        <v>988860504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633728940</v>
      </c>
      <c r="G3641">
        <v>607928301</v>
      </c>
      <c r="H3641">
        <v>748001844</v>
      </c>
      <c r="I3641">
        <v>613659444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2846839913</v>
      </c>
      <c r="G3642">
        <v>1872314279</v>
      </c>
      <c r="H3642">
        <v>1637349150</v>
      </c>
      <c r="I3642">
        <v>1741409217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616683917</v>
      </c>
      <c r="G3643">
        <v>673173771</v>
      </c>
      <c r="H3643">
        <v>542082862</v>
      </c>
      <c r="I3643">
        <v>525048700</v>
      </c>
      <c r="J3643">
        <v>416454165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171726174</v>
      </c>
      <c r="G3644">
        <v>175664840</v>
      </c>
      <c r="H3644">
        <v>141531840</v>
      </c>
      <c r="I3644">
        <v>272338514</v>
      </c>
      <c r="J3644">
        <v>102600697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F3645">
        <v>777952969</v>
      </c>
      <c r="G3645">
        <v>574334506</v>
      </c>
      <c r="H3645">
        <v>453266900</v>
      </c>
      <c r="I3645">
        <v>496690417</v>
      </c>
      <c r="J3645">
        <v>465702152</v>
      </c>
      <c r="K3645">
        <v>537427841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4315799214</v>
      </c>
      <c r="G3646">
        <v>2556010863</v>
      </c>
      <c r="H3646">
        <v>2709954462</v>
      </c>
      <c r="I3646">
        <v>2387994017</v>
      </c>
      <c r="J3646">
        <v>2085216465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362971061</v>
      </c>
      <c r="G3647">
        <v>219297183</v>
      </c>
      <c r="H3647">
        <v>213880602</v>
      </c>
      <c r="I3647">
        <v>196225884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F3648">
        <v>5326879000</v>
      </c>
      <c r="G3648">
        <v>6084647000</v>
      </c>
      <c r="H3648">
        <v>4532926000</v>
      </c>
      <c r="I3648">
        <v>3131390000</v>
      </c>
      <c r="J3648">
        <v>2841464000</v>
      </c>
      <c r="K3648">
        <v>2979019000</v>
      </c>
      <c r="L3648">
        <v>2392684000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1050347167</v>
      </c>
      <c r="G3649">
        <v>586956681</v>
      </c>
      <c r="H3649">
        <v>474886853</v>
      </c>
      <c r="I3649">
        <v>337948253</v>
      </c>
      <c r="J3649">
        <v>218556400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1496594469</v>
      </c>
      <c r="G3650">
        <v>2255525258</v>
      </c>
      <c r="H3650">
        <v>1094676090</v>
      </c>
      <c r="I3650">
        <v>902174131</v>
      </c>
      <c r="J3650">
        <v>832153903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222633453</v>
      </c>
      <c r="G3651">
        <v>274805926</v>
      </c>
      <c r="H3651">
        <v>236959206</v>
      </c>
      <c r="I3651">
        <v>314272900</v>
      </c>
      <c r="J3651">
        <v>258256300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256007864</v>
      </c>
      <c r="G3652">
        <v>214394570</v>
      </c>
      <c r="H3652">
        <v>233931188</v>
      </c>
      <c r="I3652">
        <v>251446478</v>
      </c>
      <c r="J3652">
        <v>241887082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1512592325</v>
      </c>
      <c r="G3653">
        <v>720851631</v>
      </c>
      <c r="H3653">
        <v>712850383</v>
      </c>
      <c r="I3653">
        <v>785871974</v>
      </c>
      <c r="J3653">
        <v>565134590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2126266915</v>
      </c>
      <c r="G3654">
        <v>1144335131</v>
      </c>
      <c r="H3654">
        <v>2024785967</v>
      </c>
      <c r="I3654">
        <v>1813218495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551948558</v>
      </c>
      <c r="G3655">
        <v>435812860</v>
      </c>
      <c r="H3655">
        <v>445047531</v>
      </c>
      <c r="I3655">
        <v>396954479</v>
      </c>
      <c r="J3655">
        <v>311559025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1083778867</v>
      </c>
      <c r="G3656">
        <v>792668636</v>
      </c>
      <c r="H3656">
        <v>828765789</v>
      </c>
      <c r="I3656">
        <v>707348880</v>
      </c>
      <c r="J3656">
        <v>482551734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F3657">
        <v>5503294000</v>
      </c>
      <c r="G3657">
        <v>5044190000</v>
      </c>
      <c r="H3657">
        <v>4294591000</v>
      </c>
      <c r="I3657">
        <v>3247078109</v>
      </c>
      <c r="J3657">
        <v>2864313000</v>
      </c>
      <c r="K3657">
        <v>2829597000</v>
      </c>
      <c r="L3657">
        <v>4274105000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1633516641</v>
      </c>
      <c r="G3658">
        <v>1717429152</v>
      </c>
      <c r="H3658">
        <v>1188419042</v>
      </c>
      <c r="I3658">
        <v>918000622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1395824091</v>
      </c>
      <c r="G3659">
        <v>843597397</v>
      </c>
      <c r="H3659">
        <v>926597439</v>
      </c>
      <c r="I3659">
        <v>717335176</v>
      </c>
      <c r="P3659">
        <v>391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F3660">
        <v>1062565231</v>
      </c>
      <c r="G3660">
        <v>445645349</v>
      </c>
      <c r="H3660">
        <v>378360717</v>
      </c>
      <c r="K3660">
        <v>239574134</v>
      </c>
      <c r="P3660">
        <v>123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250698879</v>
      </c>
      <c r="G3661">
        <v>254031243</v>
      </c>
      <c r="H3661">
        <v>329179180</v>
      </c>
      <c r="I3661">
        <v>249377388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467983660</v>
      </c>
      <c r="G3662">
        <v>253584663</v>
      </c>
      <c r="H3662">
        <v>590589236</v>
      </c>
      <c r="I3662">
        <v>442205669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1009478443</v>
      </c>
      <c r="G3663">
        <v>835202241</v>
      </c>
      <c r="H3663">
        <v>740954643</v>
      </c>
      <c r="I3663">
        <v>728293681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F3664">
        <v>5510983989</v>
      </c>
      <c r="G3664">
        <v>5419538922</v>
      </c>
      <c r="H3664">
        <v>4841433517</v>
      </c>
      <c r="I3664">
        <v>3714930308</v>
      </c>
      <c r="J3664">
        <v>3696548000</v>
      </c>
      <c r="K3664">
        <v>3718758000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825190112</v>
      </c>
      <c r="G3665">
        <v>573636995</v>
      </c>
      <c r="H3665">
        <v>617553304</v>
      </c>
      <c r="I3665">
        <v>430899619</v>
      </c>
      <c r="J3665">
        <v>282702900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896376681</v>
      </c>
      <c r="G3666">
        <v>567327012</v>
      </c>
      <c r="H3666">
        <v>489905555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1428727918</v>
      </c>
      <c r="G3667">
        <v>583465731</v>
      </c>
      <c r="H3667">
        <v>1163203006</v>
      </c>
      <c r="I3667">
        <v>1323402236</v>
      </c>
      <c r="J3667">
        <v>1196913765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842272064</v>
      </c>
      <c r="G3668">
        <v>615542276</v>
      </c>
      <c r="H3668">
        <v>656163959</v>
      </c>
      <c r="I3668">
        <v>429712373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477825160</v>
      </c>
      <c r="G3669">
        <v>367320351</v>
      </c>
      <c r="H3669">
        <v>318919599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190747274</v>
      </c>
      <c r="G3670">
        <v>172615172</v>
      </c>
      <c r="H3670">
        <v>144838689</v>
      </c>
      <c r="I3670">
        <v>110429837</v>
      </c>
      <c r="J3670">
        <v>97457479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1558075564</v>
      </c>
      <c r="G3671">
        <v>1450623016</v>
      </c>
      <c r="H3671">
        <v>993917382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545847956</v>
      </c>
      <c r="G3672">
        <v>429218024</v>
      </c>
      <c r="H3672">
        <v>405480567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350811653</v>
      </c>
      <c r="G3673">
        <v>246887015</v>
      </c>
      <c r="H3673">
        <v>299696789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166856263</v>
      </c>
      <c r="G3674">
        <v>90392416</v>
      </c>
      <c r="H3674">
        <v>149121168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1214900524</v>
      </c>
      <c r="G3675">
        <v>849688465</v>
      </c>
      <c r="H3675">
        <v>692089293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644153363</v>
      </c>
      <c r="G3676">
        <v>435293213</v>
      </c>
      <c r="H3676">
        <v>323615906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357034427</v>
      </c>
      <c r="G3677">
        <v>598131438</v>
      </c>
      <c r="H3677">
        <v>235181288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585474552</v>
      </c>
      <c r="G3678">
        <v>339704507</v>
      </c>
      <c r="H3678">
        <v>292683898</v>
      </c>
      <c r="J3678">
        <v>337235473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1394540966</v>
      </c>
      <c r="G3679">
        <v>988102542</v>
      </c>
      <c r="H3679">
        <v>774232653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316885726</v>
      </c>
      <c r="G3680">
        <v>205265502</v>
      </c>
      <c r="H3680">
        <v>232670589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2530530095</v>
      </c>
      <c r="G3681">
        <v>2143454173</v>
      </c>
      <c r="H3681">
        <v>2241287774</v>
      </c>
      <c r="P3681">
        <v>201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578987705</v>
      </c>
      <c r="G3682">
        <v>228629039</v>
      </c>
      <c r="H3682">
        <v>151958664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1332582323</v>
      </c>
      <c r="G3683">
        <v>1208162464</v>
      </c>
      <c r="H3683">
        <v>1566252806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1436263556</v>
      </c>
      <c r="G3684">
        <v>966705832</v>
      </c>
      <c r="H3684">
        <v>740339250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2418834541</v>
      </c>
      <c r="G3685">
        <v>1372670779</v>
      </c>
      <c r="H3685">
        <v>1372718412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1015717412</v>
      </c>
      <c r="G3686">
        <v>1085432880</v>
      </c>
      <c r="H3686">
        <v>890494800</v>
      </c>
      <c r="J3686">
        <v>375581500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524420611</v>
      </c>
      <c r="G3687">
        <v>438069510</v>
      </c>
      <c r="H3687">
        <v>355635650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543769913</v>
      </c>
      <c r="G3688">
        <v>490224704</v>
      </c>
      <c r="H3688">
        <v>448895700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552640687</v>
      </c>
      <c r="G3689">
        <v>619380726</v>
      </c>
      <c r="H3689">
        <v>947478419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1864474613</v>
      </c>
      <c r="G3690">
        <v>1141148372</v>
      </c>
      <c r="H3690">
        <v>980298372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2152704550</v>
      </c>
      <c r="G3691">
        <v>1214678185</v>
      </c>
      <c r="H3691">
        <v>1028751533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4201691054</v>
      </c>
      <c r="G3692">
        <v>1793071993</v>
      </c>
      <c r="H3692">
        <v>2018885263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435479807</v>
      </c>
      <c r="G3693">
        <v>440802743</v>
      </c>
      <c r="H3693">
        <v>472265375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696993395</v>
      </c>
      <c r="G3694">
        <v>626389417</v>
      </c>
      <c r="H3694">
        <v>822626536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6390791684</v>
      </c>
      <c r="G3695">
        <v>5060440999</v>
      </c>
      <c r="H3695">
        <v>4766968091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472374807</v>
      </c>
      <c r="G3696">
        <v>451472980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667492281</v>
      </c>
      <c r="G3697">
        <v>507499326</v>
      </c>
      <c r="H3697">
        <v>450456649</v>
      </c>
      <c r="J3697">
        <v>164905355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305509105</v>
      </c>
      <c r="G3698">
        <v>226061870</v>
      </c>
      <c r="H3698">
        <v>216310730</v>
      </c>
      <c r="J3698">
        <v>194635566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582879223</v>
      </c>
      <c r="G3699">
        <v>454484111</v>
      </c>
      <c r="H3699">
        <v>492536477</v>
      </c>
      <c r="I3699">
        <v>478238304</v>
      </c>
      <c r="J3699">
        <v>364821193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74724166</v>
      </c>
      <c r="G3700">
        <v>74930453</v>
      </c>
      <c r="J3700">
        <v>92329348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338101925</v>
      </c>
      <c r="G3701">
        <v>293607792</v>
      </c>
      <c r="H3701">
        <v>375725556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760366552</v>
      </c>
      <c r="G3702">
        <v>606596336</v>
      </c>
      <c r="H3702">
        <v>573851800</v>
      </c>
      <c r="P3702">
        <v>174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89854653</v>
      </c>
      <c r="G3703">
        <v>131299741</v>
      </c>
      <c r="H3703">
        <v>135373682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68175541</v>
      </c>
      <c r="G3704">
        <v>85644312</v>
      </c>
      <c r="H3704">
        <v>114739061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509468774</v>
      </c>
      <c r="G3705">
        <v>378354350</v>
      </c>
      <c r="H3705">
        <v>324267910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597748158</v>
      </c>
      <c r="G3706">
        <v>554456169</v>
      </c>
      <c r="H3706">
        <v>442585131</v>
      </c>
      <c r="J3706">
        <v>242703341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826388693</v>
      </c>
      <c r="G3707">
        <v>573975350</v>
      </c>
      <c r="H3707">
        <v>370797117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3625329389</v>
      </c>
      <c r="G3708">
        <v>2607790952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1120182588</v>
      </c>
      <c r="G3709">
        <v>926201759</v>
      </c>
      <c r="H3709">
        <v>866110598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215034011</v>
      </c>
      <c r="G3710">
        <v>236305067</v>
      </c>
      <c r="H3710">
        <v>226524198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1046682573</v>
      </c>
      <c r="G3711">
        <v>773257792</v>
      </c>
      <c r="H3711">
        <v>900382979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385920462</v>
      </c>
      <c r="G3712">
        <v>322491056</v>
      </c>
      <c r="H3712">
        <v>314988551</v>
      </c>
      <c r="I3712">
        <v>294628056</v>
      </c>
      <c r="J3712">
        <v>244108743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341444657</v>
      </c>
      <c r="G3713">
        <v>262707272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678272502</v>
      </c>
      <c r="G3714">
        <v>682618884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1073808952</v>
      </c>
      <c r="G3715">
        <v>892039677</v>
      </c>
      <c r="H3715">
        <v>783842200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535422465</v>
      </c>
      <c r="G3716">
        <v>550395109</v>
      </c>
      <c r="H3716">
        <v>744437794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3825946613</v>
      </c>
      <c r="G3717">
        <v>2609158482</v>
      </c>
      <c r="H3717">
        <v>2583604853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595520947</v>
      </c>
      <c r="G3718">
        <v>485153046</v>
      </c>
      <c r="H3718">
        <v>538064833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245678188</v>
      </c>
      <c r="G3719">
        <v>171382475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184675428</v>
      </c>
      <c r="G3720">
        <v>126038282</v>
      </c>
      <c r="J3720">
        <v>121514388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426641763</v>
      </c>
      <c r="G3721">
        <v>314154520</v>
      </c>
      <c r="H3721">
        <v>286095012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604374672</v>
      </c>
      <c r="G3722">
        <v>308943748</v>
      </c>
      <c r="P3722">
        <v>85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261109033</v>
      </c>
      <c r="G3723">
        <v>185871854</v>
      </c>
      <c r="H3723">
        <v>193528697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617554762</v>
      </c>
      <c r="G3724">
        <v>568190759</v>
      </c>
      <c r="I3724">
        <v>429691761</v>
      </c>
      <c r="J3724">
        <v>388811254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496195565</v>
      </c>
      <c r="G3725">
        <v>353566737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303640172</v>
      </c>
      <c r="G3726">
        <v>263547285</v>
      </c>
      <c r="H3726">
        <v>440890648</v>
      </c>
      <c r="J3726">
        <v>315874321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602076921</v>
      </c>
      <c r="G3727">
        <v>400349317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1077997238</v>
      </c>
      <c r="G3728">
        <v>832675468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505629764</v>
      </c>
      <c r="G3729">
        <v>243976442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4199542929</v>
      </c>
      <c r="G3730">
        <v>2898287572</v>
      </c>
      <c r="H3730">
        <v>2680370749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1004941435</v>
      </c>
      <c r="G3731">
        <v>483327177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624599830</v>
      </c>
      <c r="G3732">
        <v>552384079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490105801</v>
      </c>
      <c r="G3733">
        <v>460761495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348838561</v>
      </c>
      <c r="G3734">
        <v>315448928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811054448</v>
      </c>
      <c r="G3735">
        <v>864391775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232846607</v>
      </c>
      <c r="I3736">
        <v>151607086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36865672287</v>
      </c>
      <c r="G3737">
        <v>31506671857</v>
      </c>
      <c r="H3737">
        <v>26522681416</v>
      </c>
      <c r="I3737">
        <v>23010404278</v>
      </c>
      <c r="J3737">
        <v>21416612982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87278628926.009796</v>
      </c>
      <c r="L3738">
        <v>62813390771.4655</v>
      </c>
      <c r="M3738">
        <v>51202377618.387497</v>
      </c>
      <c r="N3738">
        <v>52313257763.041298</v>
      </c>
      <c r="O3738">
        <v>37512772274.516197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6846430.5105999997</v>
      </c>
      <c r="L3739">
        <v>5895678.0290999999</v>
      </c>
      <c r="M3739">
        <v>5546320.375</v>
      </c>
      <c r="N3739">
        <v>4794292.3529000003</v>
      </c>
      <c r="O3739">
        <v>4021168.8725999999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3056152589.1891999</v>
      </c>
      <c r="G3740">
        <v>1557217018.1744001</v>
      </c>
      <c r="H3740">
        <v>859105137.98399997</v>
      </c>
      <c r="I3740">
        <v>977724073.62349999</v>
      </c>
      <c r="J3740">
        <v>1515904173.8587999</v>
      </c>
      <c r="K3740">
        <v>434153873.412</v>
      </c>
      <c r="L3740">
        <v>423316132.97600001</v>
      </c>
      <c r="M3740">
        <v>626709450</v>
      </c>
      <c r="N3740">
        <v>1703982531.8373001</v>
      </c>
      <c r="O3740">
        <v>760588862.12100005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7956284492.7063999</v>
      </c>
      <c r="G3741">
        <v>4848061754.2341995</v>
      </c>
      <c r="H3741">
        <v>5559392597.4594002</v>
      </c>
      <c r="I3741">
        <v>6483883090.5897999</v>
      </c>
      <c r="J3741">
        <v>5690438444.2249002</v>
      </c>
      <c r="K3741">
        <v>4933846487.6498003</v>
      </c>
      <c r="L3741">
        <v>4152470161.6992002</v>
      </c>
      <c r="M3741">
        <v>4078352090</v>
      </c>
      <c r="N3741">
        <v>4470371053.1337004</v>
      </c>
      <c r="O3741">
        <v>4084550842.1849999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342811571.10280001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26233262700.844398</v>
      </c>
      <c r="G3743">
        <v>19203000714.3326</v>
      </c>
      <c r="H3743">
        <v>29611246412.362202</v>
      </c>
      <c r="I3743">
        <v>20887879043.926998</v>
      </c>
      <c r="J3743">
        <v>13127126245.2311</v>
      </c>
      <c r="K3743">
        <v>10045936411.191799</v>
      </c>
      <c r="L3743">
        <v>11177120827.681601</v>
      </c>
      <c r="M3743">
        <v>10497875677.5</v>
      </c>
      <c r="N3743">
        <v>11907706551.255899</v>
      </c>
      <c r="O3743">
        <v>8594525151.4979992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65107946.490400001</v>
      </c>
      <c r="G3744">
        <v>46742833.809</v>
      </c>
      <c r="H3744">
        <v>43529512.650899999</v>
      </c>
      <c r="I3744">
        <v>80272628.804900005</v>
      </c>
      <c r="J3744">
        <v>56313164.108400002</v>
      </c>
      <c r="K3744">
        <v>76751695.769700006</v>
      </c>
      <c r="L3744">
        <v>95640386.529599994</v>
      </c>
      <c r="M3744">
        <v>107083292.5</v>
      </c>
      <c r="N3744">
        <v>132587560.1919</v>
      </c>
      <c r="O3744">
        <v>138200211.00600001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11790052.993799999</v>
      </c>
      <c r="H3745">
        <v>291566441.58060002</v>
      </c>
      <c r="I3745">
        <v>1880720013.5325</v>
      </c>
      <c r="J3745">
        <v>3481567284.6712999</v>
      </c>
      <c r="K3745">
        <v>2279626382.2045999</v>
      </c>
      <c r="L3745">
        <v>6959879.6255999999</v>
      </c>
      <c r="M3745">
        <v>6346813.75</v>
      </c>
      <c r="N3745">
        <v>6307652.2013999997</v>
      </c>
      <c r="O3745">
        <v>6129159.9270000001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6329361146.9068003</v>
      </c>
      <c r="G3746">
        <v>5194561245.6675997</v>
      </c>
      <c r="H3746">
        <v>5438759362.7409</v>
      </c>
      <c r="I3746">
        <v>162028311.89649999</v>
      </c>
      <c r="J3746">
        <v>159006482.99470001</v>
      </c>
      <c r="K3746">
        <v>174049587.95699999</v>
      </c>
      <c r="L3746">
        <v>204129836.29280001</v>
      </c>
      <c r="M3746">
        <v>147812711.25</v>
      </c>
      <c r="N3746">
        <v>290372670.62099999</v>
      </c>
      <c r="O3746">
        <v>139226588.49000001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471057145.46520001</v>
      </c>
      <c r="G3747">
        <v>329510808.73180002</v>
      </c>
      <c r="H3747">
        <v>385760984.89020002</v>
      </c>
      <c r="I3747">
        <v>404101137.4393</v>
      </c>
      <c r="J3747">
        <v>505797697.72960001</v>
      </c>
      <c r="K3747">
        <v>361200505.98940003</v>
      </c>
      <c r="L3747">
        <v>310818793.648</v>
      </c>
      <c r="M3747">
        <v>458277282.5</v>
      </c>
      <c r="N3747">
        <v>382624014.98970002</v>
      </c>
      <c r="O3747">
        <v>468274622.079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1476795200.0116</v>
      </c>
      <c r="J3748">
        <v>1069886421.4991</v>
      </c>
      <c r="K3748">
        <v>1055822383.1989</v>
      </c>
      <c r="L3748">
        <v>1100632695.7715001</v>
      </c>
      <c r="M3748">
        <v>1094976551.9875</v>
      </c>
      <c r="N3748">
        <v>1093571517.5088</v>
      </c>
      <c r="O3748">
        <v>1042861215.99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22460245967.450001</v>
      </c>
      <c r="M3749">
        <v>20058944663.737499</v>
      </c>
      <c r="N3749">
        <v>20391217001.240501</v>
      </c>
      <c r="O3749">
        <v>12308299890.711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300089291.53079998</v>
      </c>
      <c r="G3750">
        <v>215929351.48199999</v>
      </c>
      <c r="H3750">
        <v>316475036.86470002</v>
      </c>
      <c r="I3750">
        <v>234596567.67820001</v>
      </c>
      <c r="J3750">
        <v>185276606.4445</v>
      </c>
      <c r="K3750">
        <v>183375028.0054</v>
      </c>
      <c r="L3750">
        <v>198051330.7872</v>
      </c>
      <c r="M3750">
        <v>285865677.5</v>
      </c>
      <c r="N3750">
        <v>280696161.2202</v>
      </c>
      <c r="O3750">
        <v>237219136.40700001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3340800479.8587999</v>
      </c>
      <c r="G3751">
        <v>1733374480.697</v>
      </c>
      <c r="H3751">
        <v>2030121465.546</v>
      </c>
      <c r="I3751">
        <v>2009800937.2483001</v>
      </c>
      <c r="J3751">
        <v>1840911902.6296</v>
      </c>
      <c r="K3751">
        <v>1726460969.9827001</v>
      </c>
      <c r="L3751">
        <v>2104068042.7007999</v>
      </c>
      <c r="M3751">
        <v>2053268488.75</v>
      </c>
      <c r="N3751">
        <v>1906408326.1113</v>
      </c>
      <c r="O3751">
        <v>1811665845.2309999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39888566921.683601</v>
      </c>
      <c r="G3752">
        <v>29772820459.106201</v>
      </c>
      <c r="H3752">
        <v>28691972011.862099</v>
      </c>
      <c r="I3752">
        <v>24625390456.169998</v>
      </c>
      <c r="J3752">
        <v>23622001147.403</v>
      </c>
      <c r="K3752">
        <v>16440515796.3368</v>
      </c>
      <c r="L3752">
        <v>16012128437.4832</v>
      </c>
      <c r="M3752">
        <v>14515803042.5</v>
      </c>
      <c r="N3752">
        <v>12805471668.891001</v>
      </c>
      <c r="O3752">
        <v>10748771114.466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835462736.61039996</v>
      </c>
      <c r="G3753">
        <v>653380058.82099998</v>
      </c>
      <c r="H3753">
        <v>1423146483.3519001</v>
      </c>
      <c r="I3753">
        <v>1561418586.8980999</v>
      </c>
      <c r="J3753">
        <v>841661205.58379996</v>
      </c>
      <c r="K3753">
        <v>1281124305.293</v>
      </c>
      <c r="L3753">
        <v>1433981946.3903999</v>
      </c>
      <c r="M3753">
        <v>716342948.75</v>
      </c>
      <c r="N3753">
        <v>405317387.51789999</v>
      </c>
      <c r="O3753">
        <v>546231691.86300004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8029890963.3243999</v>
      </c>
      <c r="G3754">
        <v>5760103460.2018003</v>
      </c>
      <c r="H3754">
        <v>5212813428.6222</v>
      </c>
      <c r="I3754">
        <v>4526327886.5021</v>
      </c>
      <c r="J3754">
        <v>3938542399.152</v>
      </c>
      <c r="K3754">
        <v>3226668809.7210002</v>
      </c>
      <c r="L3754">
        <v>2871726727.0384002</v>
      </c>
      <c r="M3754">
        <v>3288347621.25</v>
      </c>
      <c r="N3754">
        <v>3214005460.5780001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452977358.30040002</v>
      </c>
      <c r="G3755">
        <v>567789434.05480003</v>
      </c>
      <c r="H3755">
        <v>464160125.77679998</v>
      </c>
      <c r="I3755">
        <v>1279623830.7965</v>
      </c>
      <c r="J3755">
        <v>1004692767.9773</v>
      </c>
      <c r="K3755">
        <v>814132438.76230001</v>
      </c>
      <c r="L3755">
        <v>812936323.35520005</v>
      </c>
      <c r="M3755">
        <v>659246945</v>
      </c>
      <c r="N3755">
        <v>714706298.14649999</v>
      </c>
      <c r="O3755">
        <v>861833324.97899997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27472143496.700001</v>
      </c>
      <c r="L3756">
        <v>40783556334.400002</v>
      </c>
      <c r="M3756">
        <v>40057660000</v>
      </c>
      <c r="N3756">
        <v>36128781196.199997</v>
      </c>
      <c r="O3756">
        <v>33411988566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1324927990.3396001</v>
      </c>
      <c r="G3757">
        <v>938348167.83420002</v>
      </c>
      <c r="H3757">
        <v>1147380226.5408001</v>
      </c>
      <c r="I3757">
        <v>637925169.24010003</v>
      </c>
      <c r="J3757">
        <v>850903824.53129995</v>
      </c>
      <c r="K3757">
        <v>644312687.10339999</v>
      </c>
      <c r="L3757">
        <v>775993268.91680002</v>
      </c>
      <c r="M3757">
        <v>589529781.25</v>
      </c>
      <c r="N3757">
        <v>728446249.83899999</v>
      </c>
      <c r="O3757">
        <v>458403683.23199999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410599571.35909998</v>
      </c>
      <c r="K3758">
        <v>386300248.02569997</v>
      </c>
      <c r="L3758">
        <v>383775993.2209</v>
      </c>
      <c r="M3758">
        <v>437839972.05000001</v>
      </c>
      <c r="N3758">
        <v>410659226.70469999</v>
      </c>
      <c r="O3758">
        <v>325694119.98320001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549636815.20120001</v>
      </c>
      <c r="G3759">
        <v>366644009.09960002</v>
      </c>
      <c r="H3759">
        <v>476089903.50209999</v>
      </c>
      <c r="I3759">
        <v>606411795.90810001</v>
      </c>
      <c r="J3759">
        <v>633080463.53219998</v>
      </c>
      <c r="K3759">
        <v>546316082.03480005</v>
      </c>
      <c r="L3759">
        <v>899281765.21920002</v>
      </c>
      <c r="M3759">
        <v>1183963596.25</v>
      </c>
      <c r="N3759">
        <v>1170959889.5346</v>
      </c>
      <c r="O3759">
        <v>1182976343.2739999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1886927182.7379999</v>
      </c>
      <c r="G3760">
        <v>1371512116.5311999</v>
      </c>
      <c r="H3760">
        <v>1621665774.0230999</v>
      </c>
      <c r="I3760">
        <v>1708974518.0346999</v>
      </c>
      <c r="J3760">
        <v>1610927321.9969001</v>
      </c>
      <c r="K3760">
        <v>1177934264.7449999</v>
      </c>
      <c r="L3760">
        <v>1437184358.7904</v>
      </c>
      <c r="M3760">
        <v>1028490923.75</v>
      </c>
      <c r="N3760">
        <v>931276959.75600004</v>
      </c>
      <c r="O3760">
        <v>646262599.15799999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443434420.07959998</v>
      </c>
      <c r="G3761">
        <v>297098170.11839998</v>
      </c>
      <c r="H3761">
        <v>551968619.26830006</v>
      </c>
      <c r="I3761">
        <v>541661161.30560005</v>
      </c>
      <c r="J3761">
        <v>331965813.5201</v>
      </c>
      <c r="K3761">
        <v>165334717.83149999</v>
      </c>
      <c r="L3761">
        <v>212961086.88800001</v>
      </c>
      <c r="M3761">
        <v>46690146.25</v>
      </c>
      <c r="N3761">
        <v>15557366.586300001</v>
      </c>
      <c r="O3761">
        <v>41425263.825000003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1147190284.8571999</v>
      </c>
      <c r="G3762">
        <v>851319404.19000006</v>
      </c>
      <c r="H3762">
        <v>870593693.35049999</v>
      </c>
      <c r="I3762">
        <v>1046369929.2739</v>
      </c>
      <c r="J3762">
        <v>681731731.86339998</v>
      </c>
      <c r="K3762">
        <v>423203400.25529999</v>
      </c>
      <c r="L3762">
        <v>468044097.94559997</v>
      </c>
      <c r="M3762">
        <v>395176726.25</v>
      </c>
      <c r="N3762">
        <v>353700024.96509999</v>
      </c>
      <c r="O3762">
        <v>286990868.07599998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7981241196.2556</v>
      </c>
      <c r="G3763">
        <v>4592114046.4568005</v>
      </c>
      <c r="H3763">
        <v>10223267492.4573</v>
      </c>
      <c r="I3763">
        <v>10345068027.3815</v>
      </c>
      <c r="J3763">
        <v>8690209668.5678005</v>
      </c>
      <c r="K3763">
        <v>7362846446.5010004</v>
      </c>
      <c r="L3763">
        <v>7139870163.9407997</v>
      </c>
      <c r="M3763">
        <v>6955362728.75</v>
      </c>
      <c r="N3763">
        <v>6982682145.6908998</v>
      </c>
      <c r="O3763">
        <v>6193409805.3629999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10995167.3444</v>
      </c>
      <c r="H3764">
        <v>37953308.004900001</v>
      </c>
      <c r="I3764">
        <v>94589786.351899996</v>
      </c>
      <c r="J3764">
        <v>116890000.6946</v>
      </c>
      <c r="K3764">
        <v>223361558.74239999</v>
      </c>
      <c r="L3764">
        <v>447132652.50019997</v>
      </c>
      <c r="M3764">
        <v>271040520.11250001</v>
      </c>
      <c r="N3764">
        <v>21257127.174800001</v>
      </c>
      <c r="O3764">
        <v>588082.43999999994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4305511.0674000001</v>
      </c>
      <c r="H3765">
        <v>1018033.6236</v>
      </c>
      <c r="I3765">
        <v>111458242.5852</v>
      </c>
      <c r="J3765">
        <v>219200511.8265</v>
      </c>
      <c r="K3765">
        <v>233598182.29440001</v>
      </c>
      <c r="L3765">
        <v>106033289.736</v>
      </c>
      <c r="M3765">
        <v>70716308.75</v>
      </c>
      <c r="N3765">
        <v>128149403.1477</v>
      </c>
      <c r="O3765">
        <v>9301476.6569999997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2995787304.7491999</v>
      </c>
      <c r="G3766">
        <v>3036339151.4892001</v>
      </c>
      <c r="H3766">
        <v>9638718973.3178997</v>
      </c>
      <c r="I3766">
        <v>13189987357.514099</v>
      </c>
      <c r="J3766">
        <v>5341655514.1752005</v>
      </c>
      <c r="K3766">
        <v>3363074826.8025999</v>
      </c>
      <c r="L3766">
        <v>1807671686.1456001</v>
      </c>
      <c r="M3766">
        <v>1137468428.75</v>
      </c>
      <c r="N3766">
        <v>322348031.22060001</v>
      </c>
      <c r="O3766">
        <v>441215365.866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14288677562.7386</v>
      </c>
      <c r="J3767">
        <v>12162781236.868601</v>
      </c>
      <c r="K3767">
        <v>9317448177.7521</v>
      </c>
      <c r="L3767">
        <v>7624939069.2041998</v>
      </c>
      <c r="M3767">
        <v>6217571275.6999998</v>
      </c>
      <c r="N3767">
        <v>5053355738.6622</v>
      </c>
      <c r="O3767">
        <v>3786722380.7219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2993137333.0760002</v>
      </c>
      <c r="G3768">
        <v>724213082.5596</v>
      </c>
      <c r="H3768">
        <v>1687381581.5385001</v>
      </c>
      <c r="I3768">
        <v>1820152598.2395</v>
      </c>
      <c r="J3768">
        <v>1657552148.9075999</v>
      </c>
      <c r="K3768">
        <v>1556052024.842</v>
      </c>
      <c r="L3768">
        <v>905201352.8448</v>
      </c>
      <c r="M3768">
        <v>860896115</v>
      </c>
      <c r="N3768">
        <v>796226145.67320001</v>
      </c>
      <c r="O3768">
        <v>664528231.68599999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543519592.10800004</v>
      </c>
      <c r="G3769">
        <v>443988358.6232</v>
      </c>
      <c r="H3769">
        <v>861160571.17560005</v>
      </c>
      <c r="I3769">
        <v>1145814651.9855001</v>
      </c>
      <c r="J3769">
        <v>1165167024.8162999</v>
      </c>
      <c r="K3769">
        <v>974057199.31869996</v>
      </c>
      <c r="L3769">
        <v>1149996048.4672</v>
      </c>
      <c r="M3769">
        <v>1466279562.5</v>
      </c>
      <c r="N3769">
        <v>1526231973.5421</v>
      </c>
      <c r="O3769">
        <v>1648305046.4430001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20655463511.793999</v>
      </c>
      <c r="G3770">
        <v>14902667158.382799</v>
      </c>
      <c r="H3770">
        <v>15181417500.0522</v>
      </c>
      <c r="I3770">
        <v>18429885970.804001</v>
      </c>
      <c r="J3770">
        <v>15823994569.556299</v>
      </c>
      <c r="K3770">
        <v>12376560005.537701</v>
      </c>
      <c r="L3770">
        <v>12144484618.428801</v>
      </c>
      <c r="M3770">
        <v>11352525723.75</v>
      </c>
      <c r="N3770">
        <v>12674264526.3762</v>
      </c>
      <c r="O3770">
        <v>12166595324.235001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6408815294.3408003</v>
      </c>
      <c r="G3771">
        <v>4110097127.9144001</v>
      </c>
      <c r="H3771">
        <v>3734071756.6424999</v>
      </c>
      <c r="I3771">
        <v>4313320747.7129002</v>
      </c>
      <c r="J3771">
        <v>453266757.00739998</v>
      </c>
      <c r="K3771">
        <v>173906056.92320001</v>
      </c>
      <c r="L3771">
        <v>170092839.11840001</v>
      </c>
      <c r="M3771">
        <v>155855626.25</v>
      </c>
      <c r="N3771">
        <v>135519176.2419</v>
      </c>
      <c r="O3771">
        <v>132285528.27599999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1440099217.6196001</v>
      </c>
      <c r="G3772">
        <v>868985381.14719999</v>
      </c>
      <c r="H3772">
        <v>1057062328.3659</v>
      </c>
      <c r="I3772">
        <v>819509099.47549999</v>
      </c>
      <c r="J3772">
        <v>1000919038.2331001</v>
      </c>
      <c r="K3772">
        <v>931313029.19410002</v>
      </c>
      <c r="L3772">
        <v>1118634619.8368001</v>
      </c>
      <c r="M3772">
        <v>1112770375</v>
      </c>
      <c r="N3772">
        <v>1109507294.4912</v>
      </c>
      <c r="O3772">
        <v>1305350938.848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4415899271.6553001</v>
      </c>
      <c r="L3773">
        <v>3893008465.9067001</v>
      </c>
      <c r="M3773">
        <v>3285592907.9749999</v>
      </c>
      <c r="N3773">
        <v>2732882717.3313999</v>
      </c>
      <c r="O3773">
        <v>2301581551.2122002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11550198940.166</v>
      </c>
      <c r="G3774">
        <v>7446904195.6046</v>
      </c>
      <c r="H3774">
        <v>10387145917.101299</v>
      </c>
      <c r="I3774">
        <v>10987665991.407</v>
      </c>
      <c r="J3774">
        <v>9803129336.7236996</v>
      </c>
      <c r="K3774">
        <v>8012672020.7946997</v>
      </c>
      <c r="L3774">
        <v>8031075844.3344002</v>
      </c>
      <c r="M3774">
        <v>7930486315</v>
      </c>
      <c r="N3774">
        <v>7522030798.3424997</v>
      </c>
      <c r="O3774">
        <v>6486697448.5830002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1316206744.9388001</v>
      </c>
      <c r="G3775">
        <v>957075461.06120002</v>
      </c>
      <c r="H3775">
        <v>1223426865.7893</v>
      </c>
      <c r="I3775">
        <v>1219560974.1987</v>
      </c>
      <c r="J3775">
        <v>1153637666.5462</v>
      </c>
      <c r="K3775">
        <v>910088489.30159998</v>
      </c>
      <c r="L3775">
        <v>889390731.36319995</v>
      </c>
      <c r="M3775">
        <v>968640316.25</v>
      </c>
      <c r="N3775">
        <v>1001165716.9766999</v>
      </c>
      <c r="O3775">
        <v>1039337545.521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21387613724.618801</v>
      </c>
      <c r="G3776">
        <v>13741241950.443399</v>
      </c>
      <c r="H3776">
        <v>14641806335.625</v>
      </c>
      <c r="I3776">
        <v>16466946935.6329</v>
      </c>
      <c r="J3776">
        <v>14254456501.469299</v>
      </c>
      <c r="K3776">
        <v>11943209324.565399</v>
      </c>
      <c r="L3776">
        <v>16134276918.707199</v>
      </c>
      <c r="M3776">
        <v>18714142057.5</v>
      </c>
      <c r="N3776">
        <v>18385988021.860802</v>
      </c>
      <c r="O3776">
        <v>9556131934.7010002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2351885497.1248002</v>
      </c>
      <c r="G3777">
        <v>1668776426.3666</v>
      </c>
      <c r="H3777">
        <v>1918835114.9553001</v>
      </c>
      <c r="I3777">
        <v>2446969936.579</v>
      </c>
      <c r="J3777">
        <v>2329335953.4747</v>
      </c>
      <c r="K3777">
        <v>2048692404.7163</v>
      </c>
      <c r="L3777">
        <v>1904843737.3856001</v>
      </c>
      <c r="M3777">
        <v>1928823447.5</v>
      </c>
      <c r="N3777">
        <v>1527120377.6993999</v>
      </c>
      <c r="O3777">
        <v>1299555628.404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21260237044.6464</v>
      </c>
      <c r="G3778">
        <v>15421651310.7124</v>
      </c>
      <c r="H3778">
        <v>15605977717.8246</v>
      </c>
      <c r="I3778">
        <v>16932113065.636299</v>
      </c>
      <c r="J3778">
        <v>18030547117.913601</v>
      </c>
      <c r="K3778">
        <v>12615047335.466101</v>
      </c>
      <c r="L3778">
        <v>14981863475.304001</v>
      </c>
      <c r="M3778">
        <v>15343662075</v>
      </c>
      <c r="N3778">
        <v>12222869868.3564</v>
      </c>
      <c r="O3778">
        <v>10648986647.705999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18118714584</v>
      </c>
      <c r="G3779">
        <v>15473835632</v>
      </c>
      <c r="H3779">
        <v>15485513193.6</v>
      </c>
      <c r="I3779">
        <v>15437418355.799999</v>
      </c>
      <c r="J3779">
        <v>1686877801.3710001</v>
      </c>
      <c r="K3779">
        <v>1173548013.6702001</v>
      </c>
      <c r="L3779">
        <v>1543570503.0768001</v>
      </c>
      <c r="M3779">
        <v>2125351781.25</v>
      </c>
      <c r="N3779">
        <v>1920734063.8563001</v>
      </c>
      <c r="O3779">
        <v>1363558193.217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1800796624.4768</v>
      </c>
      <c r="G3780">
        <v>1279298045.9156001</v>
      </c>
      <c r="H3780">
        <v>1269033283.8557999</v>
      </c>
      <c r="I3780">
        <v>1406430333.1092</v>
      </c>
      <c r="J3780">
        <v>1505499403.7128999</v>
      </c>
      <c r="K3780">
        <v>1357875696.5018001</v>
      </c>
      <c r="L3780">
        <v>1699325917.8896</v>
      </c>
      <c r="M3780">
        <v>1674845252.5</v>
      </c>
      <c r="N3780">
        <v>2019336440.0021999</v>
      </c>
      <c r="O3780">
        <v>1952965340.073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10870535644.1168</v>
      </c>
      <c r="G3781">
        <v>7226147492.2749996</v>
      </c>
      <c r="H3781">
        <v>5008037254.7058001</v>
      </c>
      <c r="I3781">
        <v>5879046321.0241003</v>
      </c>
      <c r="J3781">
        <v>5441599751.8891001</v>
      </c>
      <c r="K3781">
        <v>3928341371.8388</v>
      </c>
      <c r="L3781">
        <v>4236691229.8304</v>
      </c>
      <c r="M3781">
        <v>4412274820</v>
      </c>
      <c r="N3781">
        <v>3638723871.0833998</v>
      </c>
      <c r="O3781">
        <v>3202366924.6139998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8428616751.7103996</v>
      </c>
      <c r="G3782">
        <v>6048400692.8957996</v>
      </c>
      <c r="H3782">
        <v>6810280913.7627001</v>
      </c>
      <c r="I3782">
        <v>5668432723.9645004</v>
      </c>
      <c r="J3782">
        <v>4223950044.7385001</v>
      </c>
      <c r="K3782">
        <v>3553250999.5983</v>
      </c>
      <c r="L3782">
        <v>3390218319.1184001</v>
      </c>
      <c r="M3782">
        <v>2987698687.5</v>
      </c>
      <c r="N3782">
        <v>2915760016.2603002</v>
      </c>
      <c r="O3782">
        <v>2720155036.8629999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22949158.181200001</v>
      </c>
      <c r="G3783">
        <v>5459135.3376000002</v>
      </c>
      <c r="H3783">
        <v>16197382.245300001</v>
      </c>
      <c r="I3783">
        <v>19167723.2579</v>
      </c>
      <c r="J3783">
        <v>17374300.595699999</v>
      </c>
      <c r="K3783">
        <v>14076078.986199999</v>
      </c>
      <c r="L3783">
        <v>10523252.7312</v>
      </c>
      <c r="M3783">
        <v>14608065</v>
      </c>
      <c r="N3783">
        <v>18678910.153200001</v>
      </c>
      <c r="O3783">
        <v>24939705.219000001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68300555248.117203</v>
      </c>
      <c r="G3784">
        <v>35922140265.488197</v>
      </c>
      <c r="H3784">
        <v>33977724704.3181</v>
      </c>
      <c r="I3784">
        <v>42240320428.369003</v>
      </c>
      <c r="J3784">
        <v>38618694767.148102</v>
      </c>
      <c r="K3784">
        <v>41777077152.5149</v>
      </c>
      <c r="L3784">
        <v>41302972789.179199</v>
      </c>
      <c r="M3784">
        <v>30258413302.5</v>
      </c>
      <c r="N3784">
        <v>24963231621.315899</v>
      </c>
      <c r="O3784">
        <v>17148005506.434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1300304806.3912001</v>
      </c>
      <c r="G3785">
        <v>1095411102.7716</v>
      </c>
      <c r="H3785">
        <v>1089009559.6199999</v>
      </c>
      <c r="I3785">
        <v>1273826045.4682</v>
      </c>
      <c r="J3785">
        <v>1306847611.7674999</v>
      </c>
      <c r="K3785">
        <v>1313293476.8408</v>
      </c>
      <c r="L3785">
        <v>1459649861.2783999</v>
      </c>
      <c r="M3785">
        <v>2051266511.25</v>
      </c>
      <c r="N3785">
        <v>1955763274.8027</v>
      </c>
      <c r="O3785">
        <v>1975268714.595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129042791346.87199</v>
      </c>
      <c r="G3786">
        <v>66698139147.874802</v>
      </c>
      <c r="H3786">
        <v>62596092039.725098</v>
      </c>
      <c r="I3786">
        <v>51520924775.206596</v>
      </c>
      <c r="J3786">
        <v>51335926719.445503</v>
      </c>
      <c r="K3786">
        <v>30862533775.667301</v>
      </c>
      <c r="L3786">
        <v>28704371800.755199</v>
      </c>
      <c r="M3786">
        <v>20141464480</v>
      </c>
      <c r="N3786">
        <v>20543842716.081299</v>
      </c>
      <c r="O3786">
        <v>11732444937.872999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2670593259.4228001</v>
      </c>
      <c r="G3787">
        <v>2505814163.9597998</v>
      </c>
      <c r="H3787">
        <v>3622810401.6311998</v>
      </c>
      <c r="I3787">
        <v>3888329875.0904999</v>
      </c>
      <c r="J3787">
        <v>3441720064.1264</v>
      </c>
      <c r="K3787">
        <v>3303875211.4137001</v>
      </c>
      <c r="L3787">
        <v>3676118136.8912001</v>
      </c>
      <c r="M3787">
        <v>3892783227.5</v>
      </c>
      <c r="N3787">
        <v>3868159952.7944999</v>
      </c>
      <c r="O3787">
        <v>3428599214.8649998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46413800613.3936</v>
      </c>
      <c r="G3788">
        <v>24309815929.507999</v>
      </c>
      <c r="H3788">
        <v>27411881483.4291</v>
      </c>
      <c r="I3788">
        <v>27780222266.4827</v>
      </c>
      <c r="J3788">
        <v>23865622777.813599</v>
      </c>
      <c r="K3788">
        <v>14737462233.566099</v>
      </c>
      <c r="L3788">
        <v>20424605985.1856</v>
      </c>
      <c r="M3788">
        <v>24765845352.5</v>
      </c>
      <c r="N3788">
        <v>28455318691.545898</v>
      </c>
      <c r="O3788">
        <v>27889556767.313999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893326781.8671</v>
      </c>
      <c r="L3789">
        <v>691883969.19579995</v>
      </c>
      <c r="M3789">
        <v>621122699.39999998</v>
      </c>
      <c r="N3789">
        <v>584277090.82130003</v>
      </c>
      <c r="O3789">
        <v>459801374.50830001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3567529398.4628</v>
      </c>
      <c r="G3790">
        <v>2215343165.4108</v>
      </c>
      <c r="H3790">
        <v>2183822650.8218999</v>
      </c>
      <c r="I3790">
        <v>2706923626.7681999</v>
      </c>
      <c r="J3790">
        <v>1914780759.5318</v>
      </c>
      <c r="K3790">
        <v>1595646799.5467999</v>
      </c>
      <c r="L3790">
        <v>1318323408.9696</v>
      </c>
      <c r="M3790">
        <v>2179203302.5</v>
      </c>
      <c r="N3790">
        <v>2552756755.8009</v>
      </c>
      <c r="O3790">
        <v>2610697907.0040002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2254601013.6236</v>
      </c>
      <c r="G3791">
        <v>1535880722.6736</v>
      </c>
      <c r="H3791">
        <v>2909525912.9805002</v>
      </c>
      <c r="I3791">
        <v>3351735448.8463998</v>
      </c>
      <c r="J3791">
        <v>3184653314.9273</v>
      </c>
      <c r="K3791">
        <v>3212513973.1531</v>
      </c>
      <c r="L3791">
        <v>3531111245.1999998</v>
      </c>
      <c r="M3791">
        <v>2877487810</v>
      </c>
      <c r="N3791">
        <v>3209520149.9526</v>
      </c>
      <c r="O3791">
        <v>3678365172.6690001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2026772366.5250001</v>
      </c>
      <c r="H3792">
        <v>1971084470.4774001</v>
      </c>
      <c r="I3792">
        <v>2070554979.7191</v>
      </c>
      <c r="J3792">
        <v>1803689561.5818</v>
      </c>
      <c r="K3792">
        <v>1742015332.7332001</v>
      </c>
      <c r="L3792">
        <v>1974287409.5472</v>
      </c>
      <c r="M3792">
        <v>2237672063.75</v>
      </c>
      <c r="N3792">
        <v>2510964760.9991999</v>
      </c>
      <c r="O3792">
        <v>1876654819.3139999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428622499.78719997</v>
      </c>
      <c r="G3793">
        <v>411572438.08880001</v>
      </c>
      <c r="H3793">
        <v>586242505.88069999</v>
      </c>
      <c r="I3793">
        <v>521826523.02270001</v>
      </c>
      <c r="J3793">
        <v>506600966.08279997</v>
      </c>
      <c r="K3793">
        <v>475967767.51859999</v>
      </c>
      <c r="L3793">
        <v>443217773.66240001</v>
      </c>
      <c r="M3793">
        <v>325020731.25</v>
      </c>
      <c r="N3793">
        <v>334590174.204</v>
      </c>
      <c r="O3793">
        <v>306349014.77399999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8828483274.4136009</v>
      </c>
      <c r="G3794">
        <v>6489872385.7363997</v>
      </c>
      <c r="H3794">
        <v>6635410145.7033005</v>
      </c>
      <c r="I3794">
        <v>1476795200.0116</v>
      </c>
      <c r="J3794">
        <v>1069886421.4991</v>
      </c>
      <c r="K3794">
        <v>1055822382.9188</v>
      </c>
      <c r="L3794">
        <v>1100632696.0464001</v>
      </c>
      <c r="M3794">
        <v>1094976552.5</v>
      </c>
      <c r="N3794">
        <v>1093571517.5088</v>
      </c>
      <c r="O3794">
        <v>1042861215.99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3384770188</v>
      </c>
      <c r="G3795">
        <v>2646196731</v>
      </c>
      <c r="H3795">
        <v>2382194257</v>
      </c>
      <c r="I3795">
        <v>2637315785</v>
      </c>
      <c r="J3795">
        <v>2618881876</v>
      </c>
      <c r="K3795">
        <v>2329325594</v>
      </c>
      <c r="L3795">
        <v>999017060</v>
      </c>
      <c r="M3795">
        <v>745029425</v>
      </c>
      <c r="N3795">
        <v>468769699</v>
      </c>
      <c r="O3795">
        <v>283001572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1972502375</v>
      </c>
      <c r="G3796">
        <v>1295748662</v>
      </c>
      <c r="H3796">
        <v>652634066</v>
      </c>
      <c r="I3796">
        <v>653103534</v>
      </c>
      <c r="J3796">
        <v>1194204890</v>
      </c>
      <c r="K3796">
        <v>1416404190</v>
      </c>
      <c r="L3796">
        <v>1146004447</v>
      </c>
      <c r="M3796">
        <v>1133108313</v>
      </c>
      <c r="N3796">
        <v>955585589</v>
      </c>
      <c r="O3796">
        <v>680016838</v>
      </c>
      <c r="P3796">
        <v>284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6520565289</v>
      </c>
      <c r="G3797">
        <v>4237839212</v>
      </c>
      <c r="H3797">
        <v>3921023274</v>
      </c>
      <c r="I3797">
        <v>2954630020</v>
      </c>
      <c r="J3797">
        <v>2182637167</v>
      </c>
      <c r="K3797">
        <v>1675949657</v>
      </c>
      <c r="L3797">
        <v>1332018312</v>
      </c>
      <c r="M3797">
        <v>792344900</v>
      </c>
      <c r="N3797">
        <v>605523557</v>
      </c>
      <c r="O3797">
        <v>506692054</v>
      </c>
      <c r="P3797">
        <v>3267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384626708</v>
      </c>
      <c r="G3798">
        <v>230207908</v>
      </c>
      <c r="H3798">
        <v>304609881</v>
      </c>
      <c r="I3798">
        <v>309766810</v>
      </c>
      <c r="J3798">
        <v>277251099</v>
      </c>
      <c r="K3798">
        <v>350431718</v>
      </c>
      <c r="L3798">
        <v>344240595</v>
      </c>
      <c r="M3798">
        <v>173323613</v>
      </c>
      <c r="N3798">
        <v>175875744</v>
      </c>
      <c r="O3798">
        <v>160463249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409202097</v>
      </c>
      <c r="G3799">
        <v>297240679</v>
      </c>
      <c r="H3799">
        <v>691111664</v>
      </c>
      <c r="I3799">
        <v>876607670</v>
      </c>
      <c r="J3799">
        <v>1277534181</v>
      </c>
      <c r="K3799">
        <v>1087439636</v>
      </c>
      <c r="L3799">
        <v>676023623</v>
      </c>
      <c r="M3799">
        <v>622450584</v>
      </c>
      <c r="N3799">
        <v>514006811</v>
      </c>
      <c r="O3799">
        <v>379940795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611968335</v>
      </c>
      <c r="G3800">
        <v>598615847</v>
      </c>
      <c r="H3800">
        <v>795368124</v>
      </c>
      <c r="I3800">
        <v>688580883</v>
      </c>
      <c r="J3800">
        <v>531116093</v>
      </c>
      <c r="K3800">
        <v>447290426</v>
      </c>
      <c r="L3800">
        <v>441401758</v>
      </c>
      <c r="M3800">
        <v>354044401</v>
      </c>
      <c r="N3800">
        <v>356759290</v>
      </c>
      <c r="O3800">
        <v>325814497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1100497333</v>
      </c>
      <c r="G3801">
        <v>907462820</v>
      </c>
      <c r="H3801">
        <v>903549287</v>
      </c>
      <c r="I3801">
        <v>730815398</v>
      </c>
      <c r="J3801">
        <v>691400416</v>
      </c>
      <c r="K3801">
        <v>533624440</v>
      </c>
      <c r="L3801">
        <v>318318246</v>
      </c>
      <c r="M3801">
        <v>145566430</v>
      </c>
      <c r="N3801">
        <v>118649195</v>
      </c>
      <c r="O3801">
        <v>129290850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583615653</v>
      </c>
      <c r="G3802">
        <v>232504177</v>
      </c>
      <c r="H3802">
        <v>348506422</v>
      </c>
      <c r="I3802">
        <v>589316709</v>
      </c>
      <c r="J3802">
        <v>669959649</v>
      </c>
      <c r="K3802">
        <v>845068445</v>
      </c>
      <c r="L3802">
        <v>457372886</v>
      </c>
      <c r="M3802">
        <v>175638022</v>
      </c>
      <c r="N3802">
        <v>72352747</v>
      </c>
      <c r="O3802">
        <v>155207352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969244428</v>
      </c>
      <c r="G3803">
        <v>712025492</v>
      </c>
      <c r="H3803">
        <v>763110833</v>
      </c>
      <c r="I3803">
        <v>627013954</v>
      </c>
      <c r="J3803">
        <v>447208898</v>
      </c>
      <c r="K3803">
        <v>355106851</v>
      </c>
      <c r="L3803">
        <v>294628741</v>
      </c>
      <c r="M3803">
        <v>227805527</v>
      </c>
      <c r="N3803">
        <v>186025020</v>
      </c>
      <c r="O3803">
        <v>146807428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473464792</v>
      </c>
      <c r="G3804">
        <v>713118519</v>
      </c>
      <c r="H3804">
        <v>902738765</v>
      </c>
      <c r="I3804">
        <v>549918780</v>
      </c>
      <c r="J3804">
        <v>680770496</v>
      </c>
      <c r="K3804">
        <v>501632848</v>
      </c>
      <c r="L3804">
        <v>366069242</v>
      </c>
      <c r="M3804">
        <v>248873237</v>
      </c>
      <c r="N3804">
        <v>178732644</v>
      </c>
      <c r="O3804">
        <v>197123941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590522938</v>
      </c>
      <c r="G3805">
        <v>541981367</v>
      </c>
      <c r="H3805">
        <v>700267455</v>
      </c>
      <c r="I3805">
        <v>592980012</v>
      </c>
      <c r="J3805">
        <v>473822873</v>
      </c>
      <c r="K3805">
        <v>364447243</v>
      </c>
      <c r="L3805">
        <v>458999260</v>
      </c>
      <c r="M3805">
        <v>254432609</v>
      </c>
      <c r="N3805">
        <v>168941168</v>
      </c>
      <c r="O3805">
        <v>96511550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1808516798</v>
      </c>
      <c r="G3806">
        <v>1338805359</v>
      </c>
      <c r="H3806">
        <v>1330840783</v>
      </c>
      <c r="I3806">
        <v>1088894795</v>
      </c>
      <c r="J3806">
        <v>849583312</v>
      </c>
      <c r="K3806">
        <v>636116781</v>
      </c>
      <c r="L3806">
        <v>532515904</v>
      </c>
      <c r="M3806">
        <v>381875066</v>
      </c>
      <c r="N3806">
        <v>335456868</v>
      </c>
      <c r="O3806">
        <v>264609377</v>
      </c>
      <c r="P3806">
        <v>1302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422571713</v>
      </c>
      <c r="G3807">
        <v>361907702</v>
      </c>
      <c r="H3807">
        <v>474453239</v>
      </c>
      <c r="I3807">
        <v>463800120</v>
      </c>
      <c r="J3807">
        <v>400595194</v>
      </c>
      <c r="K3807">
        <v>339134895</v>
      </c>
      <c r="L3807">
        <v>203246989</v>
      </c>
      <c r="M3807">
        <v>190936703</v>
      </c>
      <c r="N3807">
        <v>180535287</v>
      </c>
      <c r="O3807">
        <v>151286183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6559759687</v>
      </c>
      <c r="G3808">
        <v>3175950833</v>
      </c>
      <c r="H3808">
        <v>2529714487</v>
      </c>
      <c r="I3808">
        <v>1883628763</v>
      </c>
      <c r="J3808">
        <v>1343990646</v>
      </c>
      <c r="K3808">
        <v>821281179</v>
      </c>
      <c r="L3808">
        <v>633824413</v>
      </c>
      <c r="M3808">
        <v>503392797</v>
      </c>
      <c r="N3808">
        <v>405853231</v>
      </c>
      <c r="O3808">
        <v>222546865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7347954630</v>
      </c>
      <c r="G3809">
        <v>4163962100</v>
      </c>
      <c r="H3809">
        <v>4748911758</v>
      </c>
      <c r="I3809">
        <v>3779813361</v>
      </c>
      <c r="J3809">
        <v>2590057396</v>
      </c>
      <c r="K3809">
        <v>1919660615</v>
      </c>
      <c r="L3809">
        <v>1454107193</v>
      </c>
      <c r="M3809">
        <v>1116223215</v>
      </c>
      <c r="N3809">
        <v>901272535</v>
      </c>
      <c r="O3809">
        <v>742695520</v>
      </c>
      <c r="P3809">
        <v>11090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535275621</v>
      </c>
      <c r="G3810">
        <v>367617033</v>
      </c>
      <c r="H3810">
        <v>401500650</v>
      </c>
      <c r="I3810">
        <v>311219298</v>
      </c>
      <c r="J3810">
        <v>282395497</v>
      </c>
      <c r="K3810">
        <v>271499509</v>
      </c>
      <c r="L3810">
        <v>271777504</v>
      </c>
      <c r="M3810">
        <v>183698767</v>
      </c>
      <c r="N3810">
        <v>153315413</v>
      </c>
      <c r="O3810">
        <v>126890389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2054805588</v>
      </c>
      <c r="G3811">
        <v>3066599009</v>
      </c>
      <c r="H3811">
        <v>3158717627</v>
      </c>
      <c r="I3811">
        <v>3059777397</v>
      </c>
      <c r="J3811">
        <v>2442156349</v>
      </c>
      <c r="K3811">
        <v>2056116890</v>
      </c>
      <c r="L3811">
        <v>1236823071</v>
      </c>
      <c r="M3811">
        <v>874645397</v>
      </c>
      <c r="N3811">
        <v>500687110</v>
      </c>
      <c r="O3811">
        <v>353644504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162112647</v>
      </c>
      <c r="G3812">
        <v>127341069</v>
      </c>
      <c r="H3812">
        <v>132296699</v>
      </c>
      <c r="I3812">
        <v>163517003</v>
      </c>
      <c r="J3812">
        <v>144879334</v>
      </c>
      <c r="K3812">
        <v>144684056</v>
      </c>
      <c r="L3812">
        <v>80563272</v>
      </c>
      <c r="M3812">
        <v>92451958</v>
      </c>
      <c r="N3812">
        <v>87112619</v>
      </c>
      <c r="O3812">
        <v>89241664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1008182301</v>
      </c>
      <c r="G3813">
        <v>544206434</v>
      </c>
      <c r="H3813">
        <v>417406773</v>
      </c>
      <c r="I3813">
        <v>374179522</v>
      </c>
      <c r="J3813">
        <v>318175526</v>
      </c>
      <c r="K3813">
        <v>262747659</v>
      </c>
      <c r="L3813">
        <v>255582963</v>
      </c>
      <c r="M3813">
        <v>219680827</v>
      </c>
      <c r="N3813">
        <v>185543315</v>
      </c>
      <c r="O3813">
        <v>153663312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1090024804</v>
      </c>
      <c r="G3814">
        <v>1089444158</v>
      </c>
      <c r="H3814">
        <v>1088529766</v>
      </c>
      <c r="I3814">
        <v>1081633973</v>
      </c>
      <c r="J3814">
        <v>935062699</v>
      </c>
      <c r="K3814">
        <v>844044978</v>
      </c>
      <c r="L3814">
        <v>1011153356</v>
      </c>
      <c r="M3814">
        <v>889490339</v>
      </c>
      <c r="N3814">
        <v>742181982</v>
      </c>
      <c r="O3814">
        <v>622740399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1037204391</v>
      </c>
      <c r="G3815">
        <v>732702119</v>
      </c>
      <c r="H3815">
        <v>842822199</v>
      </c>
      <c r="I3815">
        <v>784353999</v>
      </c>
      <c r="J3815">
        <v>519721557</v>
      </c>
      <c r="K3815">
        <v>515258543</v>
      </c>
      <c r="L3815">
        <v>465760670</v>
      </c>
      <c r="M3815">
        <v>318560318</v>
      </c>
      <c r="N3815">
        <v>302718540</v>
      </c>
      <c r="O3815">
        <v>226704482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1113405119</v>
      </c>
      <c r="G3816">
        <v>1182536155</v>
      </c>
      <c r="H3816">
        <v>1074570520</v>
      </c>
      <c r="I3816">
        <v>1361744410</v>
      </c>
      <c r="J3816">
        <v>1473898949</v>
      </c>
      <c r="K3816">
        <v>1532221303</v>
      </c>
      <c r="L3816">
        <v>1374992462</v>
      </c>
      <c r="M3816">
        <v>2053559942</v>
      </c>
      <c r="N3816">
        <v>2925391688</v>
      </c>
      <c r="O3816">
        <v>2686174223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20014920</v>
      </c>
      <c r="G3817">
        <v>26207764</v>
      </c>
      <c r="H3817">
        <v>100911405</v>
      </c>
      <c r="I3817">
        <v>260669793</v>
      </c>
      <c r="J3817">
        <v>300868338</v>
      </c>
      <c r="K3817">
        <v>238232327</v>
      </c>
      <c r="L3817">
        <v>67368145</v>
      </c>
      <c r="M3817">
        <v>43618267</v>
      </c>
      <c r="N3817">
        <v>11091245</v>
      </c>
      <c r="O3817">
        <v>33275594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1195210162</v>
      </c>
      <c r="G3818">
        <v>1234548963</v>
      </c>
      <c r="H3818">
        <v>1258101926</v>
      </c>
      <c r="I3818">
        <v>1230617340</v>
      </c>
      <c r="J3818">
        <v>1026556844</v>
      </c>
      <c r="K3818">
        <v>889047572</v>
      </c>
      <c r="L3818">
        <v>810044937</v>
      </c>
      <c r="M3818">
        <v>657338832</v>
      </c>
      <c r="N3818">
        <v>571175411</v>
      </c>
      <c r="O3818">
        <v>513641747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329734500</v>
      </c>
      <c r="G3819">
        <v>335454011</v>
      </c>
      <c r="H3819">
        <v>532863081</v>
      </c>
      <c r="I3819">
        <v>635931629</v>
      </c>
      <c r="J3819">
        <v>628039351</v>
      </c>
      <c r="K3819">
        <v>524235998</v>
      </c>
      <c r="L3819">
        <v>447707997</v>
      </c>
      <c r="M3819">
        <v>348527546</v>
      </c>
      <c r="N3819">
        <v>220500574</v>
      </c>
      <c r="O3819">
        <v>259727673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3486236923</v>
      </c>
      <c r="G3820">
        <v>2782174793</v>
      </c>
      <c r="H3820">
        <v>2287734496</v>
      </c>
      <c r="I3820">
        <v>1963689504</v>
      </c>
      <c r="J3820">
        <v>1443470342</v>
      </c>
      <c r="K3820">
        <v>1746794651</v>
      </c>
      <c r="L3820">
        <v>1460274455</v>
      </c>
      <c r="M3820">
        <v>1248161758</v>
      </c>
      <c r="N3820">
        <v>940824956</v>
      </c>
      <c r="O3820">
        <v>462050561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578524736</v>
      </c>
      <c r="G3821">
        <v>324345412</v>
      </c>
      <c r="H3821">
        <v>1076808993</v>
      </c>
      <c r="I3821">
        <v>2122108935</v>
      </c>
      <c r="J3821">
        <v>1465863805</v>
      </c>
      <c r="K3821">
        <v>1468134381</v>
      </c>
      <c r="L3821">
        <v>1293043074</v>
      </c>
      <c r="M3821">
        <v>483811624</v>
      </c>
      <c r="N3821">
        <v>748358378</v>
      </c>
      <c r="O3821">
        <v>449130520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1306041</v>
      </c>
      <c r="I3822">
        <v>12026046</v>
      </c>
      <c r="J3822">
        <v>4880147</v>
      </c>
      <c r="K3822">
        <v>89881409</v>
      </c>
      <c r="L3822">
        <v>104860342</v>
      </c>
      <c r="M3822">
        <v>239311517</v>
      </c>
      <c r="N3822">
        <v>288196911</v>
      </c>
      <c r="O3822">
        <v>129400603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54734078</v>
      </c>
      <c r="G3823">
        <v>595691</v>
      </c>
      <c r="H3823">
        <v>11105775</v>
      </c>
      <c r="I3823">
        <v>7871881</v>
      </c>
      <c r="J3823">
        <v>66695899</v>
      </c>
      <c r="K3823">
        <v>94215913</v>
      </c>
      <c r="L3823">
        <v>84484117</v>
      </c>
      <c r="M3823">
        <v>62680402</v>
      </c>
      <c r="N3823">
        <v>169577541</v>
      </c>
      <c r="O3823">
        <v>129603320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416242340</v>
      </c>
      <c r="G3824">
        <v>401820066</v>
      </c>
      <c r="H3824">
        <v>259341339</v>
      </c>
      <c r="I3824">
        <v>259110899</v>
      </c>
      <c r="J3824">
        <v>234999223</v>
      </c>
      <c r="K3824">
        <v>224072904</v>
      </c>
      <c r="L3824">
        <v>231437604</v>
      </c>
      <c r="M3824">
        <v>195534040</v>
      </c>
      <c r="N3824">
        <v>152525366</v>
      </c>
      <c r="O3824">
        <v>128929076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1334492407</v>
      </c>
      <c r="G3825">
        <v>1313062371</v>
      </c>
      <c r="H3825">
        <v>1182837232</v>
      </c>
      <c r="I3825">
        <v>988890437</v>
      </c>
      <c r="J3825">
        <v>746049757</v>
      </c>
      <c r="K3825">
        <v>697105395</v>
      </c>
      <c r="L3825">
        <v>238455657</v>
      </c>
      <c r="M3825">
        <v>236410388</v>
      </c>
      <c r="N3825">
        <v>249906073</v>
      </c>
      <c r="O3825">
        <v>248790851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837981550</v>
      </c>
      <c r="G3826">
        <v>620913665</v>
      </c>
      <c r="H3826">
        <v>779121822</v>
      </c>
      <c r="I3826">
        <v>1595069453</v>
      </c>
      <c r="J3826">
        <v>1556976776</v>
      </c>
      <c r="K3826">
        <v>1666284191</v>
      </c>
      <c r="L3826">
        <v>1322953644</v>
      </c>
      <c r="M3826">
        <v>284009108</v>
      </c>
      <c r="N3826">
        <v>159668490</v>
      </c>
      <c r="O3826">
        <v>157636039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1327299208</v>
      </c>
      <c r="G3827">
        <v>991516167</v>
      </c>
      <c r="H3827">
        <v>702417683</v>
      </c>
      <c r="I3827">
        <v>566606931</v>
      </c>
      <c r="J3827">
        <v>604929109</v>
      </c>
      <c r="K3827">
        <v>638087616</v>
      </c>
      <c r="L3827">
        <v>405858312</v>
      </c>
      <c r="M3827">
        <v>105797973</v>
      </c>
      <c r="N3827">
        <v>84382737</v>
      </c>
      <c r="O3827">
        <v>94976324</v>
      </c>
      <c r="P3827">
        <v>2725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829654130</v>
      </c>
      <c r="G3828">
        <v>668415318</v>
      </c>
      <c r="H3828">
        <v>675602739</v>
      </c>
      <c r="I3828">
        <v>345447494</v>
      </c>
      <c r="J3828">
        <v>339393529</v>
      </c>
      <c r="K3828">
        <v>328200853</v>
      </c>
      <c r="L3828">
        <v>285418565</v>
      </c>
      <c r="M3828">
        <v>263916686</v>
      </c>
      <c r="N3828">
        <v>224884287</v>
      </c>
      <c r="O3828">
        <v>221122753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822712178</v>
      </c>
      <c r="G3829">
        <v>364562969</v>
      </c>
      <c r="H3829">
        <v>401049101</v>
      </c>
      <c r="I3829">
        <v>253809977</v>
      </c>
      <c r="J3829">
        <v>165502362</v>
      </c>
      <c r="K3829">
        <v>81976848</v>
      </c>
      <c r="L3829">
        <v>90514448</v>
      </c>
      <c r="M3829">
        <v>106935909</v>
      </c>
      <c r="N3829">
        <v>118295085</v>
      </c>
      <c r="O3829">
        <v>107095039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623946920</v>
      </c>
      <c r="G3830">
        <v>523211274</v>
      </c>
      <c r="H3830">
        <v>639753263</v>
      </c>
      <c r="I3830">
        <v>553295518</v>
      </c>
      <c r="J3830">
        <v>403261658</v>
      </c>
      <c r="K3830">
        <v>237825213</v>
      </c>
      <c r="L3830">
        <v>157044625</v>
      </c>
      <c r="M3830">
        <v>123550709</v>
      </c>
      <c r="N3830">
        <v>92388334</v>
      </c>
      <c r="O3830">
        <v>109113491</v>
      </c>
      <c r="P3830">
        <v>547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2556520762</v>
      </c>
      <c r="G3831">
        <v>1193378848</v>
      </c>
      <c r="H3831">
        <v>1056618524</v>
      </c>
      <c r="I3831">
        <v>986315684</v>
      </c>
      <c r="J3831">
        <v>788419975</v>
      </c>
      <c r="K3831">
        <v>683984987</v>
      </c>
      <c r="L3831">
        <v>395214867</v>
      </c>
      <c r="M3831">
        <v>362244030</v>
      </c>
      <c r="N3831">
        <v>332608132</v>
      </c>
      <c r="O3831">
        <v>316822008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1687713926</v>
      </c>
      <c r="G3832">
        <v>2373480781</v>
      </c>
      <c r="H3832">
        <v>2324676665</v>
      </c>
      <c r="I3832">
        <v>1998722670</v>
      </c>
      <c r="J3832">
        <v>953758334</v>
      </c>
      <c r="K3832">
        <v>341650376</v>
      </c>
      <c r="L3832">
        <v>290557138</v>
      </c>
      <c r="M3832">
        <v>228774204</v>
      </c>
      <c r="N3832">
        <v>240260557</v>
      </c>
      <c r="O3832">
        <v>257371929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538040308</v>
      </c>
      <c r="G3833">
        <v>475581932</v>
      </c>
      <c r="H3833">
        <v>787880812</v>
      </c>
      <c r="I3833">
        <v>906650078</v>
      </c>
      <c r="J3833">
        <v>933262362</v>
      </c>
      <c r="K3833">
        <v>884714139</v>
      </c>
      <c r="L3833">
        <v>882802772</v>
      </c>
      <c r="M3833">
        <v>802591113</v>
      </c>
      <c r="N3833">
        <v>712373597</v>
      </c>
      <c r="O3833">
        <v>565473129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651046545</v>
      </c>
      <c r="G3834">
        <v>516960932</v>
      </c>
      <c r="H3834">
        <v>272339419</v>
      </c>
      <c r="I3834">
        <v>557460967</v>
      </c>
      <c r="J3834">
        <v>724810589</v>
      </c>
      <c r="K3834">
        <v>333883636</v>
      </c>
      <c r="L3834">
        <v>71005100</v>
      </c>
      <c r="M3834">
        <v>77913719</v>
      </c>
      <c r="N3834">
        <v>86518631</v>
      </c>
      <c r="O3834">
        <v>188022698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1408878783</v>
      </c>
      <c r="G3835">
        <v>1024339817</v>
      </c>
      <c r="H3835">
        <v>876475813</v>
      </c>
      <c r="I3835">
        <v>941962077</v>
      </c>
      <c r="J3835">
        <v>723425673</v>
      </c>
      <c r="K3835">
        <v>554617916</v>
      </c>
      <c r="L3835">
        <v>489651751</v>
      </c>
      <c r="M3835">
        <v>406996239</v>
      </c>
      <c r="N3835">
        <v>297563693</v>
      </c>
      <c r="O3835">
        <v>241068124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916988073</v>
      </c>
      <c r="G3836">
        <v>587209191</v>
      </c>
      <c r="H3836">
        <v>462909287</v>
      </c>
      <c r="I3836">
        <v>404940449</v>
      </c>
      <c r="J3836">
        <v>487997250</v>
      </c>
      <c r="K3836">
        <v>221092587</v>
      </c>
      <c r="L3836">
        <v>184590562</v>
      </c>
      <c r="M3836">
        <v>76565242</v>
      </c>
      <c r="N3836">
        <v>110354116</v>
      </c>
      <c r="O3836">
        <v>84272023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529784060</v>
      </c>
      <c r="G3837">
        <v>847186386</v>
      </c>
      <c r="H3837">
        <v>1122550880</v>
      </c>
      <c r="I3837">
        <v>1638821303</v>
      </c>
      <c r="J3837">
        <v>1305050160</v>
      </c>
      <c r="K3837">
        <v>903046129</v>
      </c>
      <c r="L3837">
        <v>724219555</v>
      </c>
      <c r="M3837">
        <v>1180202803</v>
      </c>
      <c r="N3837">
        <v>1039237813</v>
      </c>
      <c r="O3837">
        <v>241215071</v>
      </c>
      <c r="P3837">
        <v>182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571273335</v>
      </c>
      <c r="G3838">
        <v>678031233</v>
      </c>
      <c r="H3838">
        <v>701021269</v>
      </c>
      <c r="I3838">
        <v>585410312</v>
      </c>
      <c r="J3838">
        <v>582587847</v>
      </c>
      <c r="K3838">
        <v>257523657</v>
      </c>
      <c r="L3838">
        <v>186320049</v>
      </c>
      <c r="M3838">
        <v>212064801</v>
      </c>
      <c r="N3838">
        <v>164683269</v>
      </c>
      <c r="O3838">
        <v>117329295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344909478</v>
      </c>
      <c r="G3839">
        <v>355215183</v>
      </c>
      <c r="H3839">
        <v>316957294</v>
      </c>
      <c r="I3839">
        <v>220870098</v>
      </c>
      <c r="J3839">
        <v>230312196</v>
      </c>
      <c r="K3839">
        <v>195795314</v>
      </c>
      <c r="L3839">
        <v>182730071</v>
      </c>
      <c r="M3839">
        <v>159174488</v>
      </c>
      <c r="N3839">
        <v>137540100</v>
      </c>
      <c r="O3839">
        <v>137328458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160702515</v>
      </c>
      <c r="G3840">
        <v>122806569</v>
      </c>
      <c r="H3840">
        <v>190293347</v>
      </c>
      <c r="I3840">
        <v>199666958</v>
      </c>
      <c r="J3840">
        <v>141785949</v>
      </c>
      <c r="K3840">
        <v>85870112</v>
      </c>
      <c r="L3840">
        <v>86789721</v>
      </c>
      <c r="M3840">
        <v>114061570</v>
      </c>
      <c r="N3840">
        <v>110230679</v>
      </c>
      <c r="O3840">
        <v>154734923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2376895074</v>
      </c>
      <c r="G3841">
        <v>1900443616</v>
      </c>
      <c r="H3841">
        <v>1592925776</v>
      </c>
      <c r="I3841">
        <v>1182697013</v>
      </c>
      <c r="J3841">
        <v>968680017</v>
      </c>
      <c r="K3841">
        <v>820601736</v>
      </c>
      <c r="L3841">
        <v>525200576</v>
      </c>
      <c r="M3841">
        <v>379866196</v>
      </c>
      <c r="N3841">
        <v>306579854</v>
      </c>
      <c r="O3841">
        <v>200667619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616554448</v>
      </c>
      <c r="G3842">
        <v>490317297</v>
      </c>
      <c r="H3842">
        <v>511457998</v>
      </c>
      <c r="I3842">
        <v>653253058</v>
      </c>
      <c r="J3842">
        <v>609029285</v>
      </c>
      <c r="K3842">
        <v>631485746</v>
      </c>
      <c r="L3842">
        <v>348179425</v>
      </c>
      <c r="M3842">
        <v>296441398</v>
      </c>
      <c r="N3842">
        <v>338720091</v>
      </c>
      <c r="O3842">
        <v>299992812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387402456</v>
      </c>
      <c r="G3843">
        <v>362465378</v>
      </c>
      <c r="H3843">
        <v>385720036</v>
      </c>
      <c r="I3843">
        <v>387877244</v>
      </c>
      <c r="J3843">
        <v>411868230</v>
      </c>
      <c r="K3843">
        <v>352874346</v>
      </c>
      <c r="L3843">
        <v>285984614</v>
      </c>
      <c r="M3843">
        <v>263330183</v>
      </c>
      <c r="N3843">
        <v>222519555</v>
      </c>
      <c r="O3843">
        <v>166486668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299708583</v>
      </c>
      <c r="G3844">
        <v>279252636</v>
      </c>
      <c r="H3844">
        <v>541125029</v>
      </c>
      <c r="I3844">
        <v>460230497</v>
      </c>
      <c r="J3844">
        <v>334359980</v>
      </c>
      <c r="K3844">
        <v>335044409</v>
      </c>
      <c r="L3844">
        <v>319026415</v>
      </c>
      <c r="M3844">
        <v>187292653</v>
      </c>
      <c r="N3844">
        <v>157979114</v>
      </c>
      <c r="O3844">
        <v>178134738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98390276</v>
      </c>
      <c r="G3845">
        <v>118721094</v>
      </c>
      <c r="H3845">
        <v>152844869</v>
      </c>
      <c r="I3845">
        <v>117934269</v>
      </c>
      <c r="J3845">
        <v>158160974</v>
      </c>
      <c r="K3845">
        <v>147391896</v>
      </c>
      <c r="L3845">
        <v>107778630</v>
      </c>
      <c r="M3845">
        <v>133054353</v>
      </c>
      <c r="N3845">
        <v>130379151</v>
      </c>
      <c r="O3845">
        <v>129110034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164207834</v>
      </c>
      <c r="G3846">
        <v>131273354</v>
      </c>
      <c r="H3846">
        <v>181068134</v>
      </c>
      <c r="I3846">
        <v>144219446</v>
      </c>
      <c r="J3846">
        <v>166528966</v>
      </c>
      <c r="K3846">
        <v>118793101</v>
      </c>
      <c r="L3846">
        <v>154483510</v>
      </c>
      <c r="M3846">
        <v>205144693</v>
      </c>
      <c r="N3846">
        <v>114272761</v>
      </c>
      <c r="O3846">
        <v>78763076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328635619</v>
      </c>
      <c r="G3847">
        <v>341275468</v>
      </c>
      <c r="H3847">
        <v>399026134</v>
      </c>
      <c r="I3847">
        <v>375974160</v>
      </c>
      <c r="J3847">
        <v>325000191</v>
      </c>
      <c r="K3847">
        <v>157952483</v>
      </c>
      <c r="L3847">
        <v>168957239</v>
      </c>
      <c r="M3847">
        <v>72017088</v>
      </c>
      <c r="N3847">
        <v>71508225</v>
      </c>
      <c r="O3847">
        <v>85841740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1096327501</v>
      </c>
      <c r="G3848">
        <v>811016317</v>
      </c>
      <c r="H3848">
        <v>558692106</v>
      </c>
      <c r="I3848">
        <v>672337045</v>
      </c>
      <c r="J3848">
        <v>844769637</v>
      </c>
      <c r="K3848">
        <v>527515945</v>
      </c>
      <c r="L3848">
        <v>494830819</v>
      </c>
      <c r="M3848">
        <v>433259569</v>
      </c>
      <c r="N3848">
        <v>213410591</v>
      </c>
      <c r="O3848">
        <v>129421323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787776334</v>
      </c>
      <c r="G3849">
        <v>270493381</v>
      </c>
      <c r="H3849">
        <v>409442391</v>
      </c>
      <c r="I3849">
        <v>642559219</v>
      </c>
      <c r="J3849">
        <v>1038603548</v>
      </c>
      <c r="K3849">
        <v>738121108</v>
      </c>
      <c r="L3849">
        <v>887814111</v>
      </c>
      <c r="M3849">
        <v>332909187</v>
      </c>
      <c r="N3849">
        <v>357206100</v>
      </c>
      <c r="O3849">
        <v>199123483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548120828</v>
      </c>
      <c r="G3850">
        <v>701546404</v>
      </c>
      <c r="H3850">
        <v>394132131</v>
      </c>
      <c r="I3850">
        <v>323235121</v>
      </c>
      <c r="J3850">
        <v>222604909</v>
      </c>
      <c r="K3850">
        <v>463687465</v>
      </c>
      <c r="L3850">
        <v>354202329</v>
      </c>
      <c r="M3850">
        <v>177980026</v>
      </c>
      <c r="N3850">
        <v>169611394</v>
      </c>
      <c r="O3850">
        <v>129304736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2862095195</v>
      </c>
      <c r="G3851">
        <v>2250286045</v>
      </c>
      <c r="H3851">
        <v>2035058714</v>
      </c>
      <c r="I3851">
        <v>1962302368</v>
      </c>
      <c r="J3851">
        <v>1339981634</v>
      </c>
      <c r="K3851">
        <v>1013549359</v>
      </c>
      <c r="L3851">
        <v>1087513974</v>
      </c>
      <c r="M3851">
        <v>1007035152</v>
      </c>
      <c r="N3851">
        <v>978856713</v>
      </c>
      <c r="O3851">
        <v>632866866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22112624912</v>
      </c>
      <c r="G3852">
        <v>17374579908</v>
      </c>
      <c r="H3852">
        <v>11746571613</v>
      </c>
      <c r="I3852">
        <v>10778932180</v>
      </c>
      <c r="J3852">
        <v>6617330299</v>
      </c>
      <c r="K3852">
        <v>5140994078</v>
      </c>
      <c r="L3852">
        <v>3452712535</v>
      </c>
      <c r="M3852">
        <v>2628267689</v>
      </c>
      <c r="N3852">
        <v>1183258646</v>
      </c>
      <c r="O3852">
        <v>897434469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2555173983</v>
      </c>
      <c r="G3853">
        <v>1267085642</v>
      </c>
      <c r="H3853">
        <v>676959251</v>
      </c>
      <c r="I3853">
        <v>711830279</v>
      </c>
      <c r="J3853">
        <v>478902278</v>
      </c>
      <c r="K3853">
        <v>656964515</v>
      </c>
      <c r="L3853">
        <v>1569961925</v>
      </c>
      <c r="M3853">
        <v>200151648</v>
      </c>
      <c r="N3853">
        <v>77161091</v>
      </c>
      <c r="O3853">
        <v>128221203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533860744</v>
      </c>
      <c r="G3854">
        <v>552303484</v>
      </c>
      <c r="H3854">
        <v>532747942</v>
      </c>
      <c r="I3854">
        <v>951367324</v>
      </c>
      <c r="J3854">
        <v>846742201</v>
      </c>
      <c r="K3854">
        <v>367618013</v>
      </c>
      <c r="L3854">
        <v>327776737</v>
      </c>
      <c r="M3854">
        <v>315703137</v>
      </c>
      <c r="N3854">
        <v>200140925</v>
      </c>
      <c r="O3854">
        <v>163469563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441747817</v>
      </c>
      <c r="G3855">
        <v>356177509</v>
      </c>
      <c r="H3855">
        <v>446915019</v>
      </c>
      <c r="I3855">
        <v>418151434</v>
      </c>
      <c r="J3855">
        <v>314708865</v>
      </c>
      <c r="K3855">
        <v>539798038</v>
      </c>
      <c r="L3855">
        <v>208223429</v>
      </c>
      <c r="M3855">
        <v>211130116</v>
      </c>
      <c r="N3855">
        <v>156042198</v>
      </c>
      <c r="O3855">
        <v>133170899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5398089012</v>
      </c>
      <c r="G3856">
        <v>4921914665</v>
      </c>
      <c r="H3856">
        <v>3755877367</v>
      </c>
      <c r="I3856">
        <v>3813687321</v>
      </c>
      <c r="J3856">
        <v>2947199409</v>
      </c>
      <c r="K3856">
        <v>2347693694</v>
      </c>
      <c r="L3856">
        <v>461907760</v>
      </c>
      <c r="M3856">
        <v>420315266</v>
      </c>
      <c r="N3856">
        <v>219222650</v>
      </c>
      <c r="O3856">
        <v>164012392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403568588</v>
      </c>
      <c r="G3857">
        <v>198533144</v>
      </c>
      <c r="H3857">
        <v>535591525</v>
      </c>
      <c r="I3857">
        <v>810083764</v>
      </c>
      <c r="J3857">
        <v>570460787</v>
      </c>
      <c r="K3857">
        <v>547293890</v>
      </c>
      <c r="L3857">
        <v>402155482</v>
      </c>
      <c r="M3857">
        <v>276766166</v>
      </c>
      <c r="N3857">
        <v>267057523</v>
      </c>
      <c r="O3857">
        <v>274580574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384242395</v>
      </c>
      <c r="G3858">
        <v>291030523</v>
      </c>
      <c r="H3858">
        <v>334286423</v>
      </c>
      <c r="I3858">
        <v>318531867</v>
      </c>
      <c r="J3858">
        <v>318854464</v>
      </c>
      <c r="K3858">
        <v>266325360</v>
      </c>
      <c r="L3858">
        <v>135241938</v>
      </c>
      <c r="M3858">
        <v>177491405</v>
      </c>
      <c r="N3858">
        <v>136070054</v>
      </c>
      <c r="O3858">
        <v>123414235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403961842</v>
      </c>
      <c r="G3859">
        <v>338251962</v>
      </c>
      <c r="H3859">
        <v>343003799</v>
      </c>
      <c r="I3859">
        <v>311073271</v>
      </c>
      <c r="J3859">
        <v>266969603</v>
      </c>
      <c r="K3859">
        <v>321313048</v>
      </c>
      <c r="L3859">
        <v>313059280</v>
      </c>
      <c r="M3859">
        <v>299280636</v>
      </c>
      <c r="N3859">
        <v>283813169</v>
      </c>
      <c r="O3859">
        <v>257448235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549177901</v>
      </c>
      <c r="G3860">
        <v>486474457</v>
      </c>
      <c r="H3860">
        <v>657788895</v>
      </c>
      <c r="I3860">
        <v>699167708</v>
      </c>
      <c r="J3860">
        <v>721701965</v>
      </c>
      <c r="K3860">
        <v>463753391</v>
      </c>
      <c r="L3860">
        <v>429901372</v>
      </c>
      <c r="M3860">
        <v>418763787</v>
      </c>
      <c r="N3860">
        <v>197268523</v>
      </c>
      <c r="O3860">
        <v>124249104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6598309631</v>
      </c>
      <c r="G3861">
        <v>4108909771</v>
      </c>
      <c r="H3861">
        <v>3982315355</v>
      </c>
      <c r="I3861">
        <v>4129964482</v>
      </c>
      <c r="J3861">
        <v>3719241272</v>
      </c>
      <c r="K3861">
        <v>2945762235</v>
      </c>
      <c r="L3861">
        <v>2046426667</v>
      </c>
      <c r="M3861">
        <v>1724691110</v>
      </c>
      <c r="N3861">
        <v>1668817359</v>
      </c>
      <c r="O3861">
        <v>1440527720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83490717</v>
      </c>
      <c r="G3862">
        <v>75543553</v>
      </c>
      <c r="H3862">
        <v>78332329</v>
      </c>
      <c r="I3862">
        <v>84561171</v>
      </c>
      <c r="J3862">
        <v>138438087</v>
      </c>
      <c r="K3862">
        <v>153030359</v>
      </c>
      <c r="L3862">
        <v>106489554</v>
      </c>
      <c r="M3862">
        <v>105855158</v>
      </c>
      <c r="N3862">
        <v>113760094</v>
      </c>
      <c r="O3862">
        <v>71530955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4842788312</v>
      </c>
      <c r="G3863">
        <v>3253928553</v>
      </c>
      <c r="H3863">
        <v>3556337880</v>
      </c>
      <c r="I3863">
        <v>3854434639</v>
      </c>
      <c r="J3863">
        <v>2895071471</v>
      </c>
      <c r="K3863">
        <v>2347175093</v>
      </c>
      <c r="L3863">
        <v>1053793487</v>
      </c>
      <c r="M3863">
        <v>994252324</v>
      </c>
      <c r="N3863">
        <v>823149205</v>
      </c>
      <c r="O3863">
        <v>466208038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532625203</v>
      </c>
      <c r="G3864">
        <v>425513387</v>
      </c>
      <c r="H3864">
        <v>1237490811</v>
      </c>
      <c r="I3864">
        <v>1480524881</v>
      </c>
      <c r="J3864">
        <v>1517073793</v>
      </c>
      <c r="K3864">
        <v>1550435147</v>
      </c>
      <c r="L3864">
        <v>910332420</v>
      </c>
      <c r="M3864">
        <v>641552212</v>
      </c>
      <c r="N3864">
        <v>800939030</v>
      </c>
      <c r="O3864">
        <v>552051018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3466378074</v>
      </c>
      <c r="G3865">
        <v>2762015305</v>
      </c>
      <c r="H3865">
        <v>3820979345</v>
      </c>
      <c r="I3865">
        <v>10234357795</v>
      </c>
      <c r="J3865">
        <v>12085476851</v>
      </c>
      <c r="K3865">
        <v>5806609122</v>
      </c>
      <c r="L3865">
        <v>2213935728</v>
      </c>
      <c r="M3865">
        <v>991673853</v>
      </c>
      <c r="N3865">
        <v>460835467</v>
      </c>
      <c r="O3865">
        <v>382211564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2988567817</v>
      </c>
      <c r="G3866">
        <v>1090381072</v>
      </c>
      <c r="H3866">
        <v>1339754147</v>
      </c>
      <c r="I3866">
        <v>1629835789</v>
      </c>
      <c r="J3866">
        <v>834877291</v>
      </c>
      <c r="K3866">
        <v>552974442</v>
      </c>
      <c r="L3866">
        <v>341041018</v>
      </c>
      <c r="M3866">
        <v>298437144</v>
      </c>
      <c r="N3866">
        <v>301492082</v>
      </c>
      <c r="O3866">
        <v>311043124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193699220</v>
      </c>
      <c r="G3867">
        <v>180480035</v>
      </c>
      <c r="H3867">
        <v>171702077</v>
      </c>
      <c r="I3867">
        <v>140891971</v>
      </c>
      <c r="J3867">
        <v>195593673</v>
      </c>
      <c r="K3867">
        <v>100181005</v>
      </c>
      <c r="L3867">
        <v>94729369</v>
      </c>
      <c r="M3867">
        <v>132535736</v>
      </c>
      <c r="N3867">
        <v>110127050</v>
      </c>
      <c r="O3867">
        <v>59759100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663851666</v>
      </c>
      <c r="G3868">
        <v>486531973</v>
      </c>
      <c r="H3868">
        <v>521528996</v>
      </c>
      <c r="I3868">
        <v>389199222</v>
      </c>
      <c r="J3868">
        <v>334392007</v>
      </c>
      <c r="K3868">
        <v>257930050</v>
      </c>
      <c r="L3868">
        <v>186193108</v>
      </c>
      <c r="M3868">
        <v>177297568</v>
      </c>
      <c r="N3868">
        <v>106069714</v>
      </c>
      <c r="O3868">
        <v>49289373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69498960</v>
      </c>
      <c r="G3869">
        <v>62054948</v>
      </c>
      <c r="H3869">
        <v>47922587</v>
      </c>
      <c r="I3869">
        <v>128037133</v>
      </c>
      <c r="J3869">
        <v>61236823</v>
      </c>
      <c r="K3869">
        <v>106042106</v>
      </c>
      <c r="L3869">
        <v>97367381</v>
      </c>
      <c r="M3869">
        <v>140799076</v>
      </c>
      <c r="N3869">
        <v>157359947</v>
      </c>
      <c r="O3869">
        <v>144845761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280819586</v>
      </c>
      <c r="G3870">
        <v>169044306</v>
      </c>
      <c r="H3870">
        <v>184317485</v>
      </c>
      <c r="I3870">
        <v>411884426</v>
      </c>
      <c r="J3870">
        <v>357428397</v>
      </c>
      <c r="K3870">
        <v>293465291</v>
      </c>
      <c r="L3870">
        <v>226278840</v>
      </c>
      <c r="M3870">
        <v>216630084</v>
      </c>
      <c r="N3870">
        <v>207664487</v>
      </c>
      <c r="O3870">
        <v>230453307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649918634</v>
      </c>
      <c r="G3871">
        <v>718499782</v>
      </c>
      <c r="H3871">
        <v>723768106</v>
      </c>
      <c r="I3871">
        <v>580003298</v>
      </c>
      <c r="J3871">
        <v>475076411</v>
      </c>
      <c r="K3871">
        <v>428308857</v>
      </c>
      <c r="L3871">
        <v>296039011</v>
      </c>
      <c r="M3871">
        <v>209375547</v>
      </c>
      <c r="N3871">
        <v>193186608</v>
      </c>
      <c r="O3871">
        <v>153378136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473120562</v>
      </c>
      <c r="G3872">
        <v>396992352</v>
      </c>
      <c r="H3872">
        <v>436031201</v>
      </c>
      <c r="I3872">
        <v>707599912</v>
      </c>
      <c r="J3872">
        <v>629906803</v>
      </c>
      <c r="K3872">
        <v>624370425</v>
      </c>
      <c r="L3872">
        <v>385559273</v>
      </c>
      <c r="M3872">
        <v>227256624</v>
      </c>
      <c r="N3872">
        <v>165323795</v>
      </c>
      <c r="O3872">
        <v>201521714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2780300070</v>
      </c>
      <c r="G3873">
        <v>1652369852</v>
      </c>
      <c r="H3873">
        <v>1396466551</v>
      </c>
      <c r="I3873">
        <v>1498928173</v>
      </c>
      <c r="J3873">
        <v>560543983</v>
      </c>
      <c r="K3873">
        <v>1159475862</v>
      </c>
      <c r="L3873">
        <v>747202790</v>
      </c>
      <c r="M3873">
        <v>950953187</v>
      </c>
      <c r="N3873">
        <v>499481654</v>
      </c>
      <c r="O3873">
        <v>447381122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256646059</v>
      </c>
      <c r="G3874">
        <v>189899376</v>
      </c>
      <c r="H3874">
        <v>283536883</v>
      </c>
      <c r="I3874">
        <v>311032007</v>
      </c>
      <c r="J3874">
        <v>190853803</v>
      </c>
      <c r="K3874">
        <v>184187911</v>
      </c>
      <c r="L3874">
        <v>257193443</v>
      </c>
      <c r="M3874">
        <v>344195019</v>
      </c>
      <c r="N3874">
        <v>499960049</v>
      </c>
      <c r="O3874">
        <v>619959746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3116538222</v>
      </c>
      <c r="G3875">
        <v>2303780671</v>
      </c>
      <c r="H3875">
        <v>2985823003</v>
      </c>
      <c r="I3875">
        <v>3337063964</v>
      </c>
      <c r="J3875">
        <v>2380822147</v>
      </c>
      <c r="K3875">
        <v>1782584205</v>
      </c>
      <c r="L3875">
        <v>1332763369</v>
      </c>
      <c r="M3875">
        <v>1438441739</v>
      </c>
      <c r="N3875">
        <v>1103912456</v>
      </c>
      <c r="O3875">
        <v>1035575361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2342798259</v>
      </c>
      <c r="G3876">
        <v>1547557069</v>
      </c>
      <c r="H3876">
        <v>2941022986</v>
      </c>
      <c r="I3876">
        <v>3016724924</v>
      </c>
      <c r="J3876">
        <v>3165540759</v>
      </c>
      <c r="K3876">
        <v>2400033028</v>
      </c>
      <c r="L3876">
        <v>1409226593</v>
      </c>
      <c r="M3876">
        <v>1810078112</v>
      </c>
      <c r="N3876">
        <v>1492049598</v>
      </c>
      <c r="O3876">
        <v>825587650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186990796</v>
      </c>
      <c r="G3877">
        <v>128770705</v>
      </c>
      <c r="H3877">
        <v>200329829</v>
      </c>
      <c r="I3877">
        <v>190993878</v>
      </c>
      <c r="J3877">
        <v>162805151</v>
      </c>
      <c r="K3877">
        <v>153802196</v>
      </c>
      <c r="L3877">
        <v>197292250</v>
      </c>
      <c r="M3877">
        <v>107720224</v>
      </c>
      <c r="N3877">
        <v>82044839</v>
      </c>
      <c r="O3877">
        <v>57923883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618605107</v>
      </c>
      <c r="G3878">
        <v>588941560</v>
      </c>
      <c r="H3878">
        <v>539796494</v>
      </c>
      <c r="I3878">
        <v>637297654</v>
      </c>
      <c r="J3878">
        <v>476068262</v>
      </c>
      <c r="K3878">
        <v>370574030</v>
      </c>
      <c r="L3878">
        <v>223061726</v>
      </c>
      <c r="M3878">
        <v>46433811</v>
      </c>
      <c r="N3878">
        <v>49398851</v>
      </c>
      <c r="O3878">
        <v>48287545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423547127</v>
      </c>
      <c r="G3879">
        <v>411318236</v>
      </c>
      <c r="H3879">
        <v>522386183</v>
      </c>
      <c r="I3879">
        <v>274168178</v>
      </c>
      <c r="J3879">
        <v>232165969</v>
      </c>
      <c r="K3879">
        <v>240508138</v>
      </c>
      <c r="L3879">
        <v>138236184</v>
      </c>
      <c r="M3879">
        <v>176636351</v>
      </c>
      <c r="N3879">
        <v>148471891</v>
      </c>
      <c r="O3879">
        <v>188596002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677675003</v>
      </c>
      <c r="G3880">
        <v>561624439</v>
      </c>
      <c r="H3880">
        <v>214895456</v>
      </c>
      <c r="I3880">
        <v>202240478</v>
      </c>
      <c r="J3880">
        <v>204113457</v>
      </c>
      <c r="K3880">
        <v>182055655</v>
      </c>
      <c r="L3880">
        <v>173323581</v>
      </c>
      <c r="M3880">
        <v>163127296</v>
      </c>
      <c r="N3880">
        <v>134410504</v>
      </c>
      <c r="O3880">
        <v>152656891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3254522905</v>
      </c>
      <c r="G3881">
        <v>3109631418</v>
      </c>
      <c r="H3881">
        <v>3229215658</v>
      </c>
      <c r="I3881">
        <v>4375062965</v>
      </c>
      <c r="J3881">
        <v>6676773440</v>
      </c>
      <c r="K3881">
        <v>2997167776</v>
      </c>
      <c r="L3881">
        <v>1782935256</v>
      </c>
      <c r="M3881">
        <v>672102619</v>
      </c>
      <c r="N3881">
        <v>508081261</v>
      </c>
      <c r="O3881">
        <v>334782309</v>
      </c>
      <c r="P3881">
        <v>949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38679445</v>
      </c>
      <c r="G3882">
        <v>35372789</v>
      </c>
      <c r="H3882">
        <v>104746708</v>
      </c>
      <c r="I3882">
        <v>174591535</v>
      </c>
      <c r="J3882">
        <v>223320524</v>
      </c>
      <c r="K3882">
        <v>198596756</v>
      </c>
      <c r="L3882">
        <v>221240464</v>
      </c>
      <c r="M3882">
        <v>212810822</v>
      </c>
      <c r="N3882">
        <v>198008802</v>
      </c>
      <c r="O3882">
        <v>209091193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271108019</v>
      </c>
      <c r="H3883">
        <v>273417197</v>
      </c>
      <c r="I3883">
        <v>453510037</v>
      </c>
      <c r="J3883">
        <v>800564481</v>
      </c>
      <c r="K3883">
        <v>651489763</v>
      </c>
      <c r="L3883">
        <v>773705174</v>
      </c>
      <c r="M3883">
        <v>535438634</v>
      </c>
      <c r="N3883">
        <v>452699179</v>
      </c>
      <c r="O3883">
        <v>337746398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1052491248</v>
      </c>
      <c r="G3884">
        <v>732433853</v>
      </c>
      <c r="H3884">
        <v>1101285879</v>
      </c>
      <c r="I3884">
        <v>1051857441</v>
      </c>
      <c r="J3884">
        <v>634837447</v>
      </c>
      <c r="K3884">
        <v>482561320</v>
      </c>
      <c r="L3884">
        <v>442939791</v>
      </c>
      <c r="M3884">
        <v>367979190</v>
      </c>
      <c r="N3884">
        <v>300100351</v>
      </c>
      <c r="O3884">
        <v>369033538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458899596</v>
      </c>
      <c r="G3885">
        <v>357020496</v>
      </c>
      <c r="H3885">
        <v>249609118</v>
      </c>
      <c r="I3885">
        <v>225634836</v>
      </c>
      <c r="J3885">
        <v>137157228</v>
      </c>
      <c r="K3885">
        <v>121615272</v>
      </c>
      <c r="L3885">
        <v>138423306</v>
      </c>
      <c r="M3885">
        <v>178546059</v>
      </c>
      <c r="N3885">
        <v>86482833</v>
      </c>
      <c r="O3885">
        <v>90751881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183664033</v>
      </c>
      <c r="G3886">
        <v>116829377</v>
      </c>
      <c r="H3886">
        <v>244469380</v>
      </c>
      <c r="I3886">
        <v>300107635</v>
      </c>
      <c r="J3886">
        <v>192661894</v>
      </c>
      <c r="K3886">
        <v>144161128</v>
      </c>
      <c r="L3886">
        <v>185254326</v>
      </c>
      <c r="M3886">
        <v>203806192</v>
      </c>
      <c r="N3886">
        <v>177199299</v>
      </c>
      <c r="O3886">
        <v>188195906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2099218328</v>
      </c>
      <c r="G3887">
        <v>2105152988</v>
      </c>
      <c r="H3887">
        <v>2023149537</v>
      </c>
      <c r="I3887">
        <v>2188097202</v>
      </c>
      <c r="J3887">
        <v>1783622680</v>
      </c>
      <c r="K3887">
        <v>997780538</v>
      </c>
      <c r="L3887">
        <v>831016977</v>
      </c>
      <c r="M3887">
        <v>1040233686</v>
      </c>
      <c r="N3887">
        <v>901640428</v>
      </c>
      <c r="O3887">
        <v>538106483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717058015</v>
      </c>
      <c r="G3888">
        <v>569860842</v>
      </c>
      <c r="H3888">
        <v>450023949</v>
      </c>
      <c r="I3888">
        <v>410932799</v>
      </c>
      <c r="J3888">
        <v>264391638</v>
      </c>
      <c r="K3888">
        <v>280853320</v>
      </c>
      <c r="L3888">
        <v>292701854</v>
      </c>
      <c r="M3888">
        <v>356383517</v>
      </c>
      <c r="N3888">
        <v>167535070</v>
      </c>
      <c r="O3888">
        <v>146934963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255978663</v>
      </c>
      <c r="G3889">
        <v>318242987</v>
      </c>
      <c r="H3889">
        <v>267484177</v>
      </c>
      <c r="I3889">
        <v>257303346</v>
      </c>
      <c r="J3889">
        <v>196502502</v>
      </c>
      <c r="K3889">
        <v>186483274</v>
      </c>
      <c r="L3889">
        <v>177402855</v>
      </c>
      <c r="M3889">
        <v>158761951</v>
      </c>
      <c r="N3889">
        <v>110277195</v>
      </c>
      <c r="O3889">
        <v>123268806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326249793</v>
      </c>
      <c r="G3890">
        <v>459677482</v>
      </c>
      <c r="H3890">
        <v>170631536</v>
      </c>
      <c r="I3890">
        <v>507450009</v>
      </c>
      <c r="J3890">
        <v>342170388</v>
      </c>
      <c r="K3890">
        <v>189000358</v>
      </c>
      <c r="L3890">
        <v>98188758</v>
      </c>
      <c r="M3890">
        <v>111179114</v>
      </c>
      <c r="N3890">
        <v>102073549</v>
      </c>
      <c r="O3890">
        <v>74932531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1059041547</v>
      </c>
      <c r="G3891">
        <v>939009898</v>
      </c>
      <c r="H3891">
        <v>1613928145</v>
      </c>
      <c r="I3891">
        <v>1400631962</v>
      </c>
      <c r="J3891">
        <v>830407867</v>
      </c>
      <c r="K3891">
        <v>612011234</v>
      </c>
      <c r="L3891">
        <v>362266347</v>
      </c>
      <c r="M3891">
        <v>239438516</v>
      </c>
      <c r="N3891">
        <v>161157066</v>
      </c>
      <c r="O3891">
        <v>95450103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270683322</v>
      </c>
      <c r="G3892">
        <v>119901704</v>
      </c>
      <c r="H3892">
        <v>94582335</v>
      </c>
      <c r="I3892">
        <v>114380794</v>
      </c>
      <c r="J3892">
        <v>90998560</v>
      </c>
      <c r="K3892">
        <v>53979456</v>
      </c>
      <c r="L3892">
        <v>37915380</v>
      </c>
      <c r="M3892">
        <v>94335791</v>
      </c>
      <c r="N3892">
        <v>86580746</v>
      </c>
      <c r="O3892">
        <v>86851801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1955933842</v>
      </c>
      <c r="G3893">
        <v>1492767685</v>
      </c>
      <c r="H3893">
        <v>2279532007</v>
      </c>
      <c r="I3893">
        <v>1947546035</v>
      </c>
      <c r="J3893">
        <v>2009630238</v>
      </c>
      <c r="K3893">
        <v>1467369841</v>
      </c>
      <c r="L3893">
        <v>1220044777</v>
      </c>
      <c r="M3893">
        <v>722671536</v>
      </c>
      <c r="N3893">
        <v>565357863</v>
      </c>
      <c r="O3893">
        <v>526535340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360130368</v>
      </c>
      <c r="G3894">
        <v>170192527</v>
      </c>
      <c r="H3894">
        <v>189729834</v>
      </c>
      <c r="I3894">
        <v>180989188</v>
      </c>
      <c r="J3894">
        <v>202536375</v>
      </c>
      <c r="K3894">
        <v>249701325</v>
      </c>
      <c r="L3894">
        <v>239067141</v>
      </c>
      <c r="M3894">
        <v>173355902</v>
      </c>
      <c r="N3894">
        <v>85703122</v>
      </c>
      <c r="O3894">
        <v>119727899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973364382</v>
      </c>
      <c r="G3895">
        <v>491785962</v>
      </c>
      <c r="H3895">
        <v>471591057</v>
      </c>
      <c r="I3895">
        <v>513069936</v>
      </c>
      <c r="J3895">
        <v>574312475</v>
      </c>
      <c r="K3895">
        <v>458339250</v>
      </c>
      <c r="L3895">
        <v>221267755</v>
      </c>
      <c r="M3895">
        <v>198918919</v>
      </c>
      <c r="N3895">
        <v>222232633</v>
      </c>
      <c r="O3895">
        <v>193304686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453133268</v>
      </c>
      <c r="G3896">
        <v>652177564</v>
      </c>
      <c r="H3896">
        <v>398314512</v>
      </c>
      <c r="I3896">
        <v>151564945</v>
      </c>
      <c r="J3896">
        <v>171977948</v>
      </c>
      <c r="K3896">
        <v>110215854</v>
      </c>
      <c r="L3896">
        <v>102776014</v>
      </c>
      <c r="M3896">
        <v>221405241</v>
      </c>
      <c r="N3896">
        <v>246920980</v>
      </c>
      <c r="O3896">
        <v>92242000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141721926</v>
      </c>
      <c r="H3897">
        <v>242604037</v>
      </c>
      <c r="I3897">
        <v>983775014</v>
      </c>
      <c r="J3897">
        <v>5540886553</v>
      </c>
      <c r="K3897">
        <v>10063138447.610001</v>
      </c>
      <c r="L3897">
        <v>4460713020.0600004</v>
      </c>
      <c r="M3897">
        <v>2938801853.1599998</v>
      </c>
      <c r="N3897">
        <v>751920231.09000003</v>
      </c>
      <c r="O3897">
        <v>552975255.67999995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141334464</v>
      </c>
      <c r="G3898">
        <v>78989324</v>
      </c>
      <c r="H3898">
        <v>163854583</v>
      </c>
      <c r="I3898">
        <v>178307872</v>
      </c>
      <c r="J3898">
        <v>254773601</v>
      </c>
      <c r="K3898">
        <v>202146888</v>
      </c>
      <c r="L3898">
        <v>348586618</v>
      </c>
      <c r="M3898">
        <v>624708784</v>
      </c>
      <c r="N3898">
        <v>388213403</v>
      </c>
      <c r="O3898">
        <v>369764706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523130816</v>
      </c>
      <c r="G3899">
        <v>352033182</v>
      </c>
      <c r="H3899">
        <v>343081009</v>
      </c>
      <c r="I3899">
        <v>330920291</v>
      </c>
      <c r="J3899">
        <v>340005473</v>
      </c>
      <c r="K3899">
        <v>336417258</v>
      </c>
      <c r="L3899">
        <v>369478269</v>
      </c>
      <c r="M3899">
        <v>338939004</v>
      </c>
      <c r="N3899">
        <v>280538981</v>
      </c>
      <c r="O3899">
        <v>240394981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293055196</v>
      </c>
      <c r="G3900">
        <v>308454302</v>
      </c>
      <c r="H3900">
        <v>533832641</v>
      </c>
      <c r="I3900">
        <v>642636410</v>
      </c>
      <c r="J3900">
        <v>234258690</v>
      </c>
      <c r="K3900">
        <v>193104544</v>
      </c>
      <c r="L3900">
        <v>209555968</v>
      </c>
      <c r="M3900">
        <v>245668065</v>
      </c>
      <c r="N3900">
        <v>188919751</v>
      </c>
      <c r="O3900">
        <v>170131713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349067582</v>
      </c>
      <c r="G3901">
        <v>324692560</v>
      </c>
      <c r="H3901">
        <v>577799300</v>
      </c>
      <c r="I3901">
        <v>405564555</v>
      </c>
      <c r="J3901">
        <v>334622544</v>
      </c>
      <c r="K3901">
        <v>314253017</v>
      </c>
      <c r="L3901">
        <v>351246294</v>
      </c>
      <c r="M3901">
        <v>88349328</v>
      </c>
      <c r="N3901">
        <v>78821245</v>
      </c>
      <c r="O3901">
        <v>83784862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536381292</v>
      </c>
      <c r="G3902">
        <v>444907574</v>
      </c>
      <c r="H3902">
        <v>396128355</v>
      </c>
      <c r="I3902">
        <v>309097912</v>
      </c>
      <c r="J3902">
        <v>231015867</v>
      </c>
      <c r="K3902">
        <v>202492290</v>
      </c>
      <c r="L3902">
        <v>126806465</v>
      </c>
      <c r="M3902">
        <v>125486566</v>
      </c>
      <c r="N3902">
        <v>111804363</v>
      </c>
      <c r="O3902">
        <v>117540321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2525464285</v>
      </c>
      <c r="G3903">
        <v>586456925</v>
      </c>
      <c r="H3903">
        <v>711838649</v>
      </c>
      <c r="I3903">
        <v>650579240</v>
      </c>
      <c r="J3903">
        <v>586350776</v>
      </c>
      <c r="K3903">
        <v>582240963</v>
      </c>
      <c r="L3903">
        <v>501327321</v>
      </c>
      <c r="M3903">
        <v>408341088</v>
      </c>
      <c r="N3903">
        <v>363902272</v>
      </c>
      <c r="O3903">
        <v>230875067</v>
      </c>
      <c r="P3903">
        <v>125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102235419</v>
      </c>
      <c r="G3904">
        <v>153682787</v>
      </c>
      <c r="H3904">
        <v>381129183</v>
      </c>
      <c r="I3904">
        <v>380504031</v>
      </c>
      <c r="J3904">
        <v>732776257</v>
      </c>
      <c r="K3904">
        <v>818143625</v>
      </c>
      <c r="L3904">
        <v>726160108</v>
      </c>
      <c r="M3904">
        <v>682756137</v>
      </c>
      <c r="N3904">
        <v>517400140</v>
      </c>
      <c r="O3904">
        <v>612629771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374314214</v>
      </c>
      <c r="G3905">
        <v>286435755</v>
      </c>
      <c r="H3905">
        <v>288801363</v>
      </c>
      <c r="I3905">
        <v>225272393</v>
      </c>
      <c r="J3905">
        <v>199821194</v>
      </c>
      <c r="K3905">
        <v>183321458</v>
      </c>
      <c r="L3905">
        <v>147887752</v>
      </c>
      <c r="M3905">
        <v>157948306</v>
      </c>
      <c r="N3905">
        <v>143063097</v>
      </c>
      <c r="O3905">
        <v>106317021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499979598</v>
      </c>
      <c r="G3906">
        <v>436637248</v>
      </c>
      <c r="H3906">
        <v>727557642</v>
      </c>
      <c r="I3906">
        <v>1004352487</v>
      </c>
      <c r="J3906">
        <v>686269260</v>
      </c>
      <c r="K3906">
        <v>685962649</v>
      </c>
      <c r="L3906">
        <v>400490402</v>
      </c>
      <c r="M3906">
        <v>224079352</v>
      </c>
      <c r="N3906">
        <v>142429830</v>
      </c>
      <c r="O3906">
        <v>113435024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1034966043</v>
      </c>
      <c r="G3907">
        <v>821884212</v>
      </c>
      <c r="H3907">
        <v>780797188</v>
      </c>
      <c r="I3907">
        <v>701324215</v>
      </c>
      <c r="J3907">
        <v>586194402</v>
      </c>
      <c r="K3907">
        <v>505871029</v>
      </c>
      <c r="L3907">
        <v>484377333</v>
      </c>
      <c r="M3907">
        <v>377830693</v>
      </c>
      <c r="N3907">
        <v>306784477</v>
      </c>
      <c r="O3907">
        <v>234910790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4521958010</v>
      </c>
      <c r="G3908">
        <v>4006199617</v>
      </c>
      <c r="H3908">
        <v>3958842545</v>
      </c>
      <c r="I3908">
        <v>3623633041</v>
      </c>
      <c r="J3908">
        <v>3697188675</v>
      </c>
      <c r="K3908">
        <v>2699338313</v>
      </c>
      <c r="L3908">
        <v>1792245690</v>
      </c>
      <c r="M3908">
        <v>918697908</v>
      </c>
      <c r="N3908">
        <v>762233987</v>
      </c>
      <c r="O3908">
        <v>475791867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85352134</v>
      </c>
      <c r="G3909">
        <v>16698482</v>
      </c>
      <c r="H3909">
        <v>233951171</v>
      </c>
      <c r="I3909">
        <v>3238224910</v>
      </c>
      <c r="J3909">
        <v>6065843710</v>
      </c>
      <c r="K3909">
        <v>223131871</v>
      </c>
      <c r="L3909">
        <v>186293790</v>
      </c>
      <c r="M3909">
        <v>136841692</v>
      </c>
      <c r="N3909">
        <v>93461154</v>
      </c>
      <c r="O3909">
        <v>55038203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633244354</v>
      </c>
      <c r="G3910">
        <v>716452297</v>
      </c>
      <c r="H3910">
        <v>1530769900</v>
      </c>
      <c r="I3910">
        <v>1868404595</v>
      </c>
      <c r="J3910">
        <v>1177762124</v>
      </c>
      <c r="K3910">
        <v>823460654</v>
      </c>
      <c r="L3910">
        <v>906389980</v>
      </c>
      <c r="M3910">
        <v>766639440</v>
      </c>
      <c r="N3910">
        <v>578523089</v>
      </c>
      <c r="O3910">
        <v>396004524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8338441412</v>
      </c>
      <c r="G3911">
        <v>7645274025</v>
      </c>
      <c r="H3911">
        <v>6055859876</v>
      </c>
      <c r="I3911">
        <v>4746516461</v>
      </c>
      <c r="J3911">
        <v>5778135601</v>
      </c>
      <c r="K3911">
        <v>3194490239</v>
      </c>
      <c r="L3911">
        <v>1615674484</v>
      </c>
      <c r="M3911">
        <v>874474871</v>
      </c>
      <c r="N3911">
        <v>891199607</v>
      </c>
      <c r="O3911">
        <v>751807633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1040707904</v>
      </c>
      <c r="G3912">
        <v>924328191</v>
      </c>
      <c r="H3912">
        <v>653450036</v>
      </c>
      <c r="I3912">
        <v>583153088</v>
      </c>
      <c r="J3912">
        <v>473652890</v>
      </c>
      <c r="K3912">
        <v>450098110</v>
      </c>
      <c r="L3912">
        <v>334950776</v>
      </c>
      <c r="M3912">
        <v>283490583</v>
      </c>
      <c r="N3912">
        <v>362366757</v>
      </c>
      <c r="O3912">
        <v>316356102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1546861582</v>
      </c>
      <c r="G3913">
        <v>1285796727</v>
      </c>
      <c r="H3913">
        <v>976211079</v>
      </c>
      <c r="I3913">
        <v>964099543</v>
      </c>
      <c r="J3913">
        <v>331977340</v>
      </c>
      <c r="K3913">
        <v>351702529</v>
      </c>
      <c r="L3913">
        <v>239672307</v>
      </c>
      <c r="M3913">
        <v>196690584</v>
      </c>
      <c r="N3913">
        <v>222986331</v>
      </c>
      <c r="O3913">
        <v>145495209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1258870793</v>
      </c>
      <c r="G3914">
        <v>824517765</v>
      </c>
      <c r="H3914">
        <v>1008023059</v>
      </c>
      <c r="I3914">
        <v>1054095894</v>
      </c>
      <c r="J3914">
        <v>732505697</v>
      </c>
      <c r="K3914">
        <v>528382577</v>
      </c>
      <c r="L3914">
        <v>407388995</v>
      </c>
      <c r="M3914">
        <v>359440914</v>
      </c>
      <c r="N3914">
        <v>264365179</v>
      </c>
      <c r="O3914">
        <v>182892684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13171478498</v>
      </c>
      <c r="G3915">
        <v>6993723185</v>
      </c>
      <c r="H3915">
        <v>5038677750</v>
      </c>
      <c r="I3915">
        <v>2071876073</v>
      </c>
      <c r="J3915">
        <v>445162001</v>
      </c>
      <c r="K3915">
        <v>183944046</v>
      </c>
      <c r="L3915">
        <v>384617794</v>
      </c>
      <c r="M3915">
        <v>380498315</v>
      </c>
      <c r="N3915">
        <v>425576320</v>
      </c>
      <c r="O3915">
        <v>327989357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718874954</v>
      </c>
      <c r="G3916">
        <v>909508223</v>
      </c>
      <c r="H3916">
        <v>644634843</v>
      </c>
      <c r="I3916">
        <v>572301289</v>
      </c>
      <c r="J3916">
        <v>269014085</v>
      </c>
      <c r="K3916">
        <v>246907004</v>
      </c>
      <c r="L3916">
        <v>172878384</v>
      </c>
      <c r="M3916">
        <v>189894033</v>
      </c>
      <c r="N3916">
        <v>255822632</v>
      </c>
      <c r="O3916">
        <v>193794080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8274106006</v>
      </c>
      <c r="G3917">
        <v>4784043444</v>
      </c>
      <c r="H3917">
        <v>2718925632</v>
      </c>
      <c r="I3917">
        <v>2472708274</v>
      </c>
      <c r="J3917">
        <v>1937009821</v>
      </c>
      <c r="K3917">
        <v>1464766513</v>
      </c>
      <c r="L3917">
        <v>1111789949</v>
      </c>
      <c r="M3917">
        <v>1039649518</v>
      </c>
      <c r="N3917">
        <v>701498562</v>
      </c>
      <c r="O3917">
        <v>528313223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566978370</v>
      </c>
      <c r="G3918">
        <v>34005952</v>
      </c>
      <c r="H3918">
        <v>42317069</v>
      </c>
      <c r="I3918">
        <v>92037645</v>
      </c>
      <c r="J3918">
        <v>45150808</v>
      </c>
      <c r="K3918">
        <v>49520572</v>
      </c>
      <c r="L3918">
        <v>97013850</v>
      </c>
      <c r="M3918">
        <v>111970022</v>
      </c>
      <c r="N3918">
        <v>220407245</v>
      </c>
      <c r="O3918">
        <v>224910468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340135491</v>
      </c>
      <c r="G3919">
        <v>205210501</v>
      </c>
      <c r="H3919">
        <v>258544839</v>
      </c>
      <c r="I3919">
        <v>298262239</v>
      </c>
      <c r="J3919">
        <v>259858608</v>
      </c>
      <c r="K3919">
        <v>297563645</v>
      </c>
      <c r="L3919">
        <v>353200516</v>
      </c>
      <c r="M3919">
        <v>335327114</v>
      </c>
      <c r="N3919">
        <v>300367491</v>
      </c>
      <c r="O3919">
        <v>265896863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392242858</v>
      </c>
      <c r="G3920">
        <v>288142956</v>
      </c>
      <c r="H3920">
        <v>294720662</v>
      </c>
      <c r="I3920">
        <v>303103990</v>
      </c>
      <c r="J3920">
        <v>236101166</v>
      </c>
      <c r="K3920">
        <v>192827527</v>
      </c>
      <c r="L3920">
        <v>178344589</v>
      </c>
      <c r="M3920">
        <v>182306370</v>
      </c>
      <c r="N3920">
        <v>168179891</v>
      </c>
      <c r="O3920">
        <v>282548803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526535448</v>
      </c>
      <c r="G3921">
        <v>585334090</v>
      </c>
      <c r="H3921">
        <v>832956986</v>
      </c>
      <c r="I3921">
        <v>1499344647</v>
      </c>
      <c r="J3921">
        <v>1308534694</v>
      </c>
      <c r="K3921">
        <v>1068418652</v>
      </c>
      <c r="L3921">
        <v>1469384161</v>
      </c>
      <c r="M3921">
        <v>1268004903</v>
      </c>
      <c r="N3921">
        <v>917281432</v>
      </c>
      <c r="O3921">
        <v>806831165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1394013470</v>
      </c>
      <c r="G3922">
        <v>1142740847</v>
      </c>
      <c r="H3922">
        <v>917515861</v>
      </c>
      <c r="I3922">
        <v>441831486</v>
      </c>
      <c r="J3922">
        <v>716509833</v>
      </c>
      <c r="K3922">
        <v>537841877</v>
      </c>
      <c r="L3922">
        <v>692097906</v>
      </c>
      <c r="M3922">
        <v>520800645</v>
      </c>
      <c r="N3922">
        <v>421914052</v>
      </c>
      <c r="O3922">
        <v>309710765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1610906163</v>
      </c>
      <c r="G3923">
        <v>1198341004</v>
      </c>
      <c r="H3923">
        <v>1376098812</v>
      </c>
      <c r="I3923">
        <v>892348199</v>
      </c>
      <c r="J3923">
        <v>505247800</v>
      </c>
      <c r="K3923">
        <v>536085683</v>
      </c>
      <c r="L3923">
        <v>343317375</v>
      </c>
      <c r="M3923">
        <v>280079545</v>
      </c>
      <c r="N3923">
        <v>207038980</v>
      </c>
      <c r="O3923">
        <v>177890319</v>
      </c>
      <c r="P3923">
        <v>204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3247347853</v>
      </c>
      <c r="G3924">
        <v>5501422552</v>
      </c>
      <c r="H3924">
        <v>5920429431</v>
      </c>
      <c r="I3924">
        <v>5080515158</v>
      </c>
      <c r="J3924">
        <v>3287066515</v>
      </c>
      <c r="K3924">
        <v>1442159892</v>
      </c>
      <c r="L3924">
        <v>111249307</v>
      </c>
      <c r="M3924">
        <v>205973442</v>
      </c>
      <c r="N3924">
        <v>329929647</v>
      </c>
      <c r="O3924">
        <v>277864752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1910672941</v>
      </c>
      <c r="G3925">
        <v>1794972434</v>
      </c>
      <c r="H3925">
        <v>1050750607</v>
      </c>
      <c r="I3925">
        <v>563662490</v>
      </c>
      <c r="J3925">
        <v>361369251</v>
      </c>
      <c r="K3925">
        <v>267323410</v>
      </c>
      <c r="L3925">
        <v>282648210</v>
      </c>
      <c r="M3925">
        <v>363117203</v>
      </c>
      <c r="N3925">
        <v>289688912</v>
      </c>
      <c r="O3925">
        <v>295452934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2213410092</v>
      </c>
      <c r="G3926">
        <v>1113580395</v>
      </c>
      <c r="H3926">
        <v>925139705</v>
      </c>
      <c r="I3926">
        <v>2187139721</v>
      </c>
      <c r="J3926">
        <v>1751215172</v>
      </c>
      <c r="K3926">
        <v>1548247386</v>
      </c>
      <c r="L3926">
        <v>926172073</v>
      </c>
      <c r="M3926">
        <v>768909654</v>
      </c>
      <c r="N3926">
        <v>455265429</v>
      </c>
      <c r="O3926">
        <v>309376905</v>
      </c>
      <c r="P3926">
        <v>348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1052132503</v>
      </c>
      <c r="G3927">
        <v>1120481413</v>
      </c>
      <c r="H3927">
        <v>1285309901</v>
      </c>
      <c r="I3927">
        <v>902624996</v>
      </c>
      <c r="J3927">
        <v>904750889</v>
      </c>
      <c r="K3927">
        <v>1178238185</v>
      </c>
      <c r="L3927">
        <v>981351576</v>
      </c>
      <c r="M3927">
        <v>1323940757</v>
      </c>
      <c r="N3927">
        <v>755479353</v>
      </c>
      <c r="O3927">
        <v>602517672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1010660747</v>
      </c>
      <c r="G3928">
        <v>575862864</v>
      </c>
      <c r="H3928">
        <v>859082358</v>
      </c>
      <c r="I3928">
        <v>722566877</v>
      </c>
      <c r="J3928">
        <v>659394456</v>
      </c>
      <c r="K3928">
        <v>521667720</v>
      </c>
      <c r="L3928">
        <v>622072451</v>
      </c>
      <c r="M3928">
        <v>657714336</v>
      </c>
      <c r="N3928">
        <v>603531380</v>
      </c>
      <c r="O3928">
        <v>553042716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3055420552</v>
      </c>
      <c r="G3929">
        <v>2557256869</v>
      </c>
      <c r="H3929">
        <v>1954427017</v>
      </c>
      <c r="I3929">
        <v>1825715707</v>
      </c>
      <c r="J3929">
        <v>1432106094</v>
      </c>
      <c r="K3929">
        <v>771789403</v>
      </c>
      <c r="L3929">
        <v>511976851</v>
      </c>
      <c r="M3929">
        <v>358006127</v>
      </c>
      <c r="N3929">
        <v>118807271</v>
      </c>
      <c r="O3929">
        <v>60295436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538722232</v>
      </c>
      <c r="G3930">
        <v>478967692</v>
      </c>
      <c r="H3930">
        <v>670203245</v>
      </c>
      <c r="I3930">
        <v>542684458</v>
      </c>
      <c r="J3930">
        <v>405879595</v>
      </c>
      <c r="K3930">
        <v>362562869</v>
      </c>
      <c r="L3930">
        <v>270995973</v>
      </c>
      <c r="M3930">
        <v>142763499</v>
      </c>
      <c r="N3930">
        <v>93304067</v>
      </c>
      <c r="O3930">
        <v>67133997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2099150619</v>
      </c>
      <c r="G3931">
        <v>1825965758</v>
      </c>
      <c r="H3931">
        <v>1610469900</v>
      </c>
      <c r="I3931">
        <v>1295956242</v>
      </c>
      <c r="J3931">
        <v>1289526401</v>
      </c>
      <c r="K3931">
        <v>1045880023</v>
      </c>
      <c r="L3931">
        <v>677509124</v>
      </c>
      <c r="M3931">
        <v>598069546</v>
      </c>
      <c r="N3931">
        <v>610062267</v>
      </c>
      <c r="O3931">
        <v>489499399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81881160</v>
      </c>
      <c r="G3932">
        <v>80150549</v>
      </c>
      <c r="H3932">
        <v>41976158</v>
      </c>
      <c r="I3932">
        <v>124456521</v>
      </c>
      <c r="J3932">
        <v>133752336</v>
      </c>
      <c r="K3932">
        <v>94382779</v>
      </c>
      <c r="L3932">
        <v>121669945</v>
      </c>
      <c r="M3932">
        <v>101049481</v>
      </c>
      <c r="N3932">
        <v>137562634</v>
      </c>
      <c r="O3932">
        <v>139111100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474700883</v>
      </c>
      <c r="G3933">
        <v>847217193</v>
      </c>
      <c r="H3933">
        <v>1071105397</v>
      </c>
      <c r="I3933">
        <v>580786260</v>
      </c>
      <c r="J3933">
        <v>668626268</v>
      </c>
      <c r="K3933">
        <v>122363382</v>
      </c>
      <c r="L3933">
        <v>111487817</v>
      </c>
      <c r="M3933">
        <v>123291693</v>
      </c>
      <c r="N3933">
        <v>121307357</v>
      </c>
      <c r="O3933">
        <v>108105078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156357618</v>
      </c>
      <c r="G3934">
        <v>148654600</v>
      </c>
      <c r="H3934">
        <v>309304036</v>
      </c>
      <c r="I3934">
        <v>338070884</v>
      </c>
      <c r="J3934">
        <v>208012506</v>
      </c>
      <c r="K3934">
        <v>125349512</v>
      </c>
      <c r="L3934">
        <v>146500352</v>
      </c>
      <c r="M3934">
        <v>179836083</v>
      </c>
      <c r="N3934">
        <v>174051812</v>
      </c>
      <c r="O3934">
        <v>136606843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1349755356</v>
      </c>
      <c r="G3935">
        <v>573455373</v>
      </c>
      <c r="H3935">
        <v>500522306</v>
      </c>
      <c r="I3935">
        <v>374572232</v>
      </c>
      <c r="J3935">
        <v>256697187</v>
      </c>
      <c r="K3935">
        <v>292993269</v>
      </c>
      <c r="L3935">
        <v>413747315</v>
      </c>
      <c r="M3935">
        <v>401710306</v>
      </c>
      <c r="N3935">
        <v>235197167</v>
      </c>
      <c r="O3935">
        <v>228610898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298741318</v>
      </c>
      <c r="G3936">
        <v>283379697</v>
      </c>
      <c r="H3936">
        <v>254613300</v>
      </c>
      <c r="I3936">
        <v>250803427</v>
      </c>
      <c r="J3936">
        <v>128650018</v>
      </c>
      <c r="K3936">
        <v>173290339</v>
      </c>
      <c r="L3936">
        <v>124413464</v>
      </c>
      <c r="M3936">
        <v>135164818</v>
      </c>
      <c r="N3936">
        <v>103037805</v>
      </c>
      <c r="O3936">
        <v>95016107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734515219</v>
      </c>
      <c r="G3937">
        <v>282874605</v>
      </c>
      <c r="H3937">
        <v>1417337260</v>
      </c>
      <c r="I3937">
        <v>1511122341</v>
      </c>
      <c r="J3937">
        <v>1392625376</v>
      </c>
      <c r="K3937">
        <v>1186096963</v>
      </c>
      <c r="L3937">
        <v>573096827</v>
      </c>
      <c r="M3937">
        <v>390702285</v>
      </c>
      <c r="N3937">
        <v>263261512</v>
      </c>
      <c r="O3937">
        <v>239641352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2326216628</v>
      </c>
      <c r="G3938">
        <v>1480213624</v>
      </c>
      <c r="H3938">
        <v>1841766162</v>
      </c>
      <c r="I3938">
        <v>2095501879</v>
      </c>
      <c r="J3938">
        <v>1577160964</v>
      </c>
      <c r="K3938">
        <v>1039282755</v>
      </c>
      <c r="L3938">
        <v>726989435</v>
      </c>
      <c r="M3938">
        <v>663133326</v>
      </c>
      <c r="N3938">
        <v>544116746</v>
      </c>
      <c r="O3938">
        <v>435739810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4197856030</v>
      </c>
      <c r="G3939">
        <v>3125173655</v>
      </c>
      <c r="H3939">
        <v>2969774935</v>
      </c>
      <c r="I3939">
        <v>2169666706</v>
      </c>
      <c r="J3939">
        <v>1486542739</v>
      </c>
      <c r="K3939">
        <v>1233331101</v>
      </c>
      <c r="L3939">
        <v>1177048424</v>
      </c>
      <c r="M3939">
        <v>938170026</v>
      </c>
      <c r="N3939">
        <v>752353151</v>
      </c>
      <c r="O3939">
        <v>528187421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1535511804</v>
      </c>
      <c r="G3940">
        <v>1816461013</v>
      </c>
      <c r="H3940">
        <v>1324792551</v>
      </c>
      <c r="I3940">
        <v>1233202329</v>
      </c>
      <c r="J3940">
        <v>1117451236</v>
      </c>
      <c r="K3940">
        <v>814319507</v>
      </c>
      <c r="L3940">
        <v>752177745</v>
      </c>
      <c r="M3940">
        <v>746401322</v>
      </c>
      <c r="N3940">
        <v>453306602</v>
      </c>
      <c r="O3940">
        <v>343271815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265294370</v>
      </c>
      <c r="G3941">
        <v>377815322</v>
      </c>
      <c r="H3941">
        <v>530041447</v>
      </c>
      <c r="I3941">
        <v>404946115</v>
      </c>
      <c r="J3941">
        <v>362666850</v>
      </c>
      <c r="K3941">
        <v>238982079</v>
      </c>
      <c r="L3941">
        <v>226018549</v>
      </c>
      <c r="M3941">
        <v>174714107</v>
      </c>
      <c r="N3941">
        <v>128772093</v>
      </c>
      <c r="O3941">
        <v>128278774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845393005</v>
      </c>
      <c r="G3942">
        <v>670228150</v>
      </c>
      <c r="H3942">
        <v>615135334</v>
      </c>
      <c r="I3942">
        <v>260413310</v>
      </c>
      <c r="J3942">
        <v>127067814</v>
      </c>
      <c r="K3942">
        <v>122910402</v>
      </c>
      <c r="L3942">
        <v>167609426</v>
      </c>
      <c r="M3942">
        <v>139760359</v>
      </c>
      <c r="N3942">
        <v>136902368</v>
      </c>
      <c r="O3942">
        <v>128383414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283443579</v>
      </c>
      <c r="G3943">
        <v>189060979</v>
      </c>
      <c r="H3943">
        <v>231234016</v>
      </c>
      <c r="I3943">
        <v>190512701</v>
      </c>
      <c r="J3943">
        <v>138053889</v>
      </c>
      <c r="K3943">
        <v>122806033</v>
      </c>
      <c r="L3943">
        <v>129157627</v>
      </c>
      <c r="M3943">
        <v>119459636</v>
      </c>
      <c r="N3943">
        <v>98244902</v>
      </c>
      <c r="O3943">
        <v>113648088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548994173</v>
      </c>
      <c r="G3944">
        <v>516309660</v>
      </c>
      <c r="H3944">
        <v>334582291</v>
      </c>
      <c r="I3944">
        <v>303518320</v>
      </c>
      <c r="J3944">
        <v>268580857</v>
      </c>
      <c r="K3944">
        <v>267662328</v>
      </c>
      <c r="L3944">
        <v>262482899</v>
      </c>
      <c r="M3944">
        <v>274208231</v>
      </c>
      <c r="N3944">
        <v>268635961</v>
      </c>
      <c r="O3944">
        <v>233331530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85453880</v>
      </c>
      <c r="G3945">
        <v>174994929</v>
      </c>
      <c r="H3945">
        <v>212006969</v>
      </c>
      <c r="I3945">
        <v>242579965</v>
      </c>
      <c r="J3945">
        <v>343190392</v>
      </c>
      <c r="K3945">
        <v>459553008</v>
      </c>
      <c r="L3945">
        <v>468631794</v>
      </c>
      <c r="M3945">
        <v>336231418</v>
      </c>
      <c r="N3945">
        <v>237961132</v>
      </c>
      <c r="O3945">
        <v>181356409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429650958</v>
      </c>
      <c r="G3946">
        <v>334962199</v>
      </c>
      <c r="H3946">
        <v>498080725</v>
      </c>
      <c r="I3946">
        <v>588501028</v>
      </c>
      <c r="J3946">
        <v>495156848</v>
      </c>
      <c r="K3946">
        <v>377115091</v>
      </c>
      <c r="L3946">
        <v>310545043</v>
      </c>
      <c r="M3946">
        <v>273970641</v>
      </c>
      <c r="N3946">
        <v>207260074</v>
      </c>
      <c r="O3946">
        <v>223327899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507092600</v>
      </c>
      <c r="G3947">
        <v>194210433</v>
      </c>
      <c r="H3947">
        <v>260248926</v>
      </c>
      <c r="I3947">
        <v>303700251</v>
      </c>
      <c r="J3947">
        <v>341935171</v>
      </c>
      <c r="K3947">
        <v>265729032</v>
      </c>
      <c r="L3947">
        <v>283678382</v>
      </c>
      <c r="M3947">
        <v>364499607</v>
      </c>
      <c r="N3947">
        <v>334572955</v>
      </c>
      <c r="O3947">
        <v>378088650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351189819</v>
      </c>
      <c r="G3948">
        <v>347401576</v>
      </c>
      <c r="H3948">
        <v>352306808</v>
      </c>
      <c r="I3948">
        <v>329331076</v>
      </c>
      <c r="J3948">
        <v>331337219</v>
      </c>
      <c r="K3948">
        <v>339480690</v>
      </c>
      <c r="L3948">
        <v>323751238</v>
      </c>
      <c r="M3948">
        <v>221569698</v>
      </c>
      <c r="N3948">
        <v>166021623</v>
      </c>
      <c r="O3948">
        <v>108121876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25622156</v>
      </c>
      <c r="I3949">
        <v>85022251</v>
      </c>
      <c r="J3949">
        <v>2064136003</v>
      </c>
      <c r="K3949">
        <v>1125595656</v>
      </c>
      <c r="L3949">
        <v>295302690</v>
      </c>
      <c r="M3949">
        <v>26212872</v>
      </c>
      <c r="N3949">
        <v>228229582</v>
      </c>
      <c r="O3949">
        <v>276148184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231492450</v>
      </c>
      <c r="G3950">
        <v>290721725</v>
      </c>
      <c r="H3950">
        <v>585783478</v>
      </c>
      <c r="I3950">
        <v>842830977</v>
      </c>
      <c r="J3950">
        <v>1553211583</v>
      </c>
      <c r="K3950">
        <v>560559011</v>
      </c>
      <c r="L3950">
        <v>373604453</v>
      </c>
      <c r="M3950">
        <v>366856180</v>
      </c>
      <c r="N3950">
        <v>271328292</v>
      </c>
      <c r="O3950">
        <v>129927697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2646533878</v>
      </c>
      <c r="G3951">
        <v>1974650382</v>
      </c>
      <c r="H3951">
        <v>1972504957</v>
      </c>
      <c r="I3951">
        <v>1620119628</v>
      </c>
      <c r="J3951">
        <v>1613667612</v>
      </c>
      <c r="K3951">
        <v>1119997612</v>
      </c>
      <c r="L3951">
        <v>998685244</v>
      </c>
      <c r="M3951">
        <v>719418652</v>
      </c>
      <c r="N3951">
        <v>667218394</v>
      </c>
      <c r="O3951">
        <v>596858707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402482585</v>
      </c>
      <c r="G3952">
        <v>460841532</v>
      </c>
      <c r="H3952">
        <v>521221344</v>
      </c>
      <c r="I3952">
        <v>770737317</v>
      </c>
      <c r="J3952">
        <v>487519616</v>
      </c>
      <c r="K3952">
        <v>261292910</v>
      </c>
      <c r="L3952">
        <v>102992658</v>
      </c>
      <c r="M3952">
        <v>89437717</v>
      </c>
      <c r="N3952">
        <v>76747265</v>
      </c>
      <c r="O3952">
        <v>63544290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650730122</v>
      </c>
      <c r="G3953">
        <v>534612392</v>
      </c>
      <c r="H3953">
        <v>678630753</v>
      </c>
      <c r="I3953">
        <v>719205428</v>
      </c>
      <c r="J3953">
        <v>722561191</v>
      </c>
      <c r="K3953">
        <v>607539078</v>
      </c>
      <c r="L3953">
        <v>463568878</v>
      </c>
      <c r="M3953">
        <v>411945661</v>
      </c>
      <c r="N3953">
        <v>365115596</v>
      </c>
      <c r="O3953">
        <v>446796986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664283652</v>
      </c>
      <c r="G3954">
        <v>590787306</v>
      </c>
      <c r="H3954">
        <v>375882188</v>
      </c>
      <c r="I3954">
        <v>331617826</v>
      </c>
      <c r="J3954">
        <v>402243244</v>
      </c>
      <c r="K3954">
        <v>279943754</v>
      </c>
      <c r="L3954">
        <v>241263538</v>
      </c>
      <c r="M3954">
        <v>282732363</v>
      </c>
      <c r="N3954">
        <v>211812123</v>
      </c>
      <c r="O3954">
        <v>183260318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567738000</v>
      </c>
      <c r="G3955">
        <v>392858000</v>
      </c>
      <c r="H3955">
        <v>435954988</v>
      </c>
      <c r="I3955">
        <v>347797836</v>
      </c>
      <c r="J3955">
        <v>311066258</v>
      </c>
      <c r="K3955">
        <v>250717675</v>
      </c>
      <c r="L3955">
        <v>167807204</v>
      </c>
      <c r="M3955">
        <v>200678657</v>
      </c>
      <c r="N3955">
        <v>158309938</v>
      </c>
      <c r="O3955">
        <v>147867097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165328080</v>
      </c>
      <c r="G3956">
        <v>137474704</v>
      </c>
      <c r="H3956">
        <v>278301908</v>
      </c>
      <c r="I3956">
        <v>287913730</v>
      </c>
      <c r="J3956">
        <v>357605250</v>
      </c>
      <c r="K3956">
        <v>378139288</v>
      </c>
      <c r="L3956">
        <v>346110409</v>
      </c>
      <c r="M3956">
        <v>131644103</v>
      </c>
      <c r="N3956">
        <v>103265643</v>
      </c>
      <c r="O3956">
        <v>96732498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361913209</v>
      </c>
      <c r="G3957">
        <v>338620088</v>
      </c>
      <c r="H3957">
        <v>718625466</v>
      </c>
      <c r="I3957">
        <v>764017739</v>
      </c>
      <c r="J3957">
        <v>304688287</v>
      </c>
      <c r="K3957">
        <v>118799995</v>
      </c>
      <c r="L3957">
        <v>264005909</v>
      </c>
      <c r="M3957">
        <v>89245475</v>
      </c>
      <c r="N3957">
        <v>150794105</v>
      </c>
      <c r="O3957">
        <v>117189816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405480043</v>
      </c>
      <c r="G3958">
        <v>306057732</v>
      </c>
      <c r="H3958">
        <v>386786716</v>
      </c>
      <c r="I3958">
        <v>424563156</v>
      </c>
      <c r="J3958">
        <v>268768860</v>
      </c>
      <c r="K3958">
        <v>180935851</v>
      </c>
      <c r="L3958">
        <v>145485583</v>
      </c>
      <c r="M3958">
        <v>137326834</v>
      </c>
      <c r="N3958">
        <v>153590539</v>
      </c>
      <c r="O3958">
        <v>142550046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869116153</v>
      </c>
      <c r="G3959">
        <v>704821518</v>
      </c>
      <c r="H3959">
        <v>646615863</v>
      </c>
      <c r="I3959">
        <v>578894112</v>
      </c>
      <c r="J3959">
        <v>547255889</v>
      </c>
      <c r="K3959">
        <v>449095054</v>
      </c>
      <c r="L3959">
        <v>294933305</v>
      </c>
      <c r="M3959">
        <v>217652611</v>
      </c>
      <c r="N3959">
        <v>196523919</v>
      </c>
      <c r="O3959">
        <v>113676022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103543048</v>
      </c>
      <c r="G3960">
        <v>115503957</v>
      </c>
      <c r="H3960">
        <v>226176770</v>
      </c>
      <c r="I3960">
        <v>136518131</v>
      </c>
      <c r="J3960">
        <v>207183192</v>
      </c>
      <c r="K3960">
        <v>103311528</v>
      </c>
      <c r="L3960">
        <v>58021641</v>
      </c>
      <c r="M3960">
        <v>78207614</v>
      </c>
      <c r="N3960">
        <v>72001649</v>
      </c>
      <c r="O3960">
        <v>108942035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1752615882</v>
      </c>
      <c r="G3961">
        <v>794772351</v>
      </c>
      <c r="H3961">
        <v>1143323570</v>
      </c>
      <c r="I3961">
        <v>1009921760</v>
      </c>
      <c r="J3961">
        <v>871448931</v>
      </c>
      <c r="K3961">
        <v>722341521</v>
      </c>
      <c r="L3961">
        <v>578314068</v>
      </c>
      <c r="M3961">
        <v>474620398</v>
      </c>
      <c r="N3961">
        <v>332685398</v>
      </c>
      <c r="O3961">
        <v>241607214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418005450</v>
      </c>
      <c r="G3962">
        <v>412933387</v>
      </c>
      <c r="H3962">
        <v>395962099</v>
      </c>
      <c r="I3962">
        <v>416086790</v>
      </c>
      <c r="J3962">
        <v>374385518</v>
      </c>
      <c r="K3962">
        <v>341887600</v>
      </c>
      <c r="L3962">
        <v>375517453</v>
      </c>
      <c r="M3962">
        <v>305409847</v>
      </c>
      <c r="N3962">
        <v>288533867</v>
      </c>
      <c r="O3962">
        <v>259948662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1338710546</v>
      </c>
      <c r="G3963">
        <v>1189116776</v>
      </c>
      <c r="H3963">
        <v>1603315089</v>
      </c>
      <c r="I3963">
        <v>1312540323</v>
      </c>
      <c r="J3963">
        <v>954550063</v>
      </c>
      <c r="K3963">
        <v>721749147</v>
      </c>
      <c r="L3963">
        <v>557428295</v>
      </c>
      <c r="M3963">
        <v>442221781</v>
      </c>
      <c r="N3963">
        <v>377581954</v>
      </c>
      <c r="O3963">
        <v>311512364</v>
      </c>
      <c r="P3963">
        <v>3197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1809722003</v>
      </c>
      <c r="G3964">
        <v>1188920451</v>
      </c>
      <c r="H3964">
        <v>925859399</v>
      </c>
      <c r="I3964">
        <v>917174345</v>
      </c>
      <c r="J3964">
        <v>785992735</v>
      </c>
      <c r="K3964">
        <v>726481245</v>
      </c>
      <c r="L3964">
        <v>790751483</v>
      </c>
      <c r="M3964">
        <v>634086161</v>
      </c>
      <c r="N3964">
        <v>530258004</v>
      </c>
      <c r="O3964">
        <v>364870345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408898388</v>
      </c>
      <c r="G3965">
        <v>397165889</v>
      </c>
      <c r="H3965">
        <v>358999329</v>
      </c>
      <c r="I3965">
        <v>405987317</v>
      </c>
      <c r="J3965">
        <v>330841096</v>
      </c>
      <c r="K3965">
        <v>303997052</v>
      </c>
      <c r="L3965">
        <v>273050367</v>
      </c>
      <c r="M3965">
        <v>255013942</v>
      </c>
      <c r="N3965">
        <v>227605886</v>
      </c>
      <c r="O3965">
        <v>154770983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791304573</v>
      </c>
      <c r="G3966">
        <v>221730585</v>
      </c>
      <c r="H3966">
        <v>102666142</v>
      </c>
      <c r="I3966">
        <v>185445108</v>
      </c>
      <c r="J3966">
        <v>249568989</v>
      </c>
      <c r="K3966">
        <v>229901555</v>
      </c>
      <c r="L3966">
        <v>230377648</v>
      </c>
      <c r="M3966">
        <v>125061036</v>
      </c>
      <c r="N3966">
        <v>129323987</v>
      </c>
      <c r="O3966">
        <v>141770205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692136567</v>
      </c>
      <c r="G3967">
        <v>527668422</v>
      </c>
      <c r="H3967">
        <v>717131040</v>
      </c>
      <c r="I3967">
        <v>922852875</v>
      </c>
      <c r="J3967">
        <v>384062417</v>
      </c>
      <c r="K3967">
        <v>302568504</v>
      </c>
      <c r="L3967">
        <v>294079095</v>
      </c>
      <c r="M3967">
        <v>185784792</v>
      </c>
      <c r="N3967">
        <v>183547488</v>
      </c>
      <c r="O3967">
        <v>158591479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109303476</v>
      </c>
      <c r="G3968">
        <v>223565698</v>
      </c>
      <c r="H3968">
        <v>250900431</v>
      </c>
      <c r="I3968">
        <v>155065899</v>
      </c>
      <c r="J3968">
        <v>155518362</v>
      </c>
      <c r="K3968">
        <v>299793724</v>
      </c>
      <c r="L3968">
        <v>339177953</v>
      </c>
      <c r="M3968">
        <v>421989451</v>
      </c>
      <c r="N3968">
        <v>314148327</v>
      </c>
      <c r="O3968">
        <v>222769684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590970993</v>
      </c>
      <c r="G3969">
        <v>492443056</v>
      </c>
      <c r="H3969">
        <v>840142338</v>
      </c>
      <c r="I3969">
        <v>2088986824</v>
      </c>
      <c r="J3969">
        <v>893247982</v>
      </c>
      <c r="K3969">
        <v>702603345</v>
      </c>
      <c r="L3969">
        <v>688681755</v>
      </c>
      <c r="M3969">
        <v>594098252</v>
      </c>
      <c r="N3969">
        <v>478220433</v>
      </c>
      <c r="O3969">
        <v>345189566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837027840</v>
      </c>
      <c r="G3970">
        <v>552375133</v>
      </c>
      <c r="H3970">
        <v>718107364</v>
      </c>
      <c r="I3970">
        <v>584289899</v>
      </c>
      <c r="J3970">
        <v>412665079</v>
      </c>
      <c r="K3970">
        <v>331483171</v>
      </c>
      <c r="L3970">
        <v>258481420</v>
      </c>
      <c r="M3970">
        <v>273806332</v>
      </c>
      <c r="N3970">
        <v>206814223</v>
      </c>
      <c r="O3970">
        <v>158974457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974339546</v>
      </c>
      <c r="G3971">
        <v>130232459</v>
      </c>
      <c r="H3971">
        <v>2015766645</v>
      </c>
      <c r="I3971">
        <v>2552766119</v>
      </c>
      <c r="J3971">
        <v>1403115017</v>
      </c>
      <c r="K3971">
        <v>525849789</v>
      </c>
      <c r="L3971">
        <v>394111725</v>
      </c>
      <c r="M3971">
        <v>218672816</v>
      </c>
      <c r="N3971">
        <v>180283082</v>
      </c>
      <c r="O3971">
        <v>108510284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197343052</v>
      </c>
      <c r="G3972">
        <v>172338937</v>
      </c>
      <c r="H3972">
        <v>244687229</v>
      </c>
      <c r="I3972">
        <v>175756525</v>
      </c>
      <c r="J3972">
        <v>149004834</v>
      </c>
      <c r="K3972">
        <v>63808237</v>
      </c>
      <c r="L3972">
        <v>95362611</v>
      </c>
      <c r="M3972">
        <v>79720826</v>
      </c>
      <c r="N3972">
        <v>59934688</v>
      </c>
      <c r="O3972">
        <v>59286217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1975299433</v>
      </c>
      <c r="G3973">
        <v>1088906449</v>
      </c>
      <c r="H3973">
        <v>1480326370</v>
      </c>
      <c r="I3973">
        <v>1535595779</v>
      </c>
      <c r="J3973">
        <v>999721273</v>
      </c>
      <c r="K3973">
        <v>625799301</v>
      </c>
      <c r="L3973">
        <v>579445013</v>
      </c>
      <c r="M3973">
        <v>465572613</v>
      </c>
      <c r="N3973">
        <v>359626225</v>
      </c>
      <c r="O3973">
        <v>292854726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697672446</v>
      </c>
      <c r="G3974">
        <v>466789493</v>
      </c>
      <c r="H3974">
        <v>428544598</v>
      </c>
      <c r="I3974">
        <v>391866543</v>
      </c>
      <c r="J3974">
        <v>441494323</v>
      </c>
      <c r="K3974">
        <v>467634206</v>
      </c>
      <c r="L3974">
        <v>328895674</v>
      </c>
      <c r="M3974">
        <v>223647553</v>
      </c>
      <c r="N3974">
        <v>203407475</v>
      </c>
      <c r="O3974">
        <v>159536148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1857816474</v>
      </c>
      <c r="G3975">
        <v>1323101588</v>
      </c>
      <c r="H3975">
        <v>1695975394</v>
      </c>
      <c r="I3975">
        <v>2275342072</v>
      </c>
      <c r="J3975">
        <v>1819085600</v>
      </c>
      <c r="K3975">
        <v>1369241918</v>
      </c>
      <c r="L3975">
        <v>638833975</v>
      </c>
      <c r="M3975">
        <v>496282070</v>
      </c>
      <c r="N3975">
        <v>323788328</v>
      </c>
      <c r="O3975">
        <v>305670939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287625066</v>
      </c>
      <c r="G3976">
        <v>296121852</v>
      </c>
      <c r="H3976">
        <v>331673603</v>
      </c>
      <c r="I3976">
        <v>405371864</v>
      </c>
      <c r="J3976">
        <v>399477562</v>
      </c>
      <c r="K3976">
        <v>397458863</v>
      </c>
      <c r="L3976">
        <v>329081880</v>
      </c>
      <c r="M3976">
        <v>243339425</v>
      </c>
      <c r="N3976">
        <v>219842198</v>
      </c>
      <c r="O3976">
        <v>167866436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5584776901</v>
      </c>
      <c r="G3977">
        <v>5442139291</v>
      </c>
      <c r="H3977">
        <v>6410016763</v>
      </c>
      <c r="I3977">
        <v>5148285771</v>
      </c>
      <c r="J3977">
        <v>3581639652</v>
      </c>
      <c r="K3977">
        <v>648702296</v>
      </c>
      <c r="L3977">
        <v>439925078</v>
      </c>
      <c r="M3977">
        <v>201533900</v>
      </c>
      <c r="N3977">
        <v>149813748</v>
      </c>
      <c r="O3977">
        <v>140370472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2872953441</v>
      </c>
      <c r="G3978">
        <v>2495212001</v>
      </c>
      <c r="H3978">
        <v>1786365728</v>
      </c>
      <c r="I3978">
        <v>1733293689</v>
      </c>
      <c r="J3978">
        <v>1392748370</v>
      </c>
      <c r="K3978">
        <v>1166826734</v>
      </c>
      <c r="L3978">
        <v>1140932866</v>
      </c>
      <c r="M3978">
        <v>997044571</v>
      </c>
      <c r="N3978">
        <v>738218476</v>
      </c>
      <c r="O3978">
        <v>698749331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570947708.38</v>
      </c>
      <c r="M3979">
        <v>410375509.88</v>
      </c>
      <c r="N3979">
        <v>435405539.79000002</v>
      </c>
      <c r="O3979">
        <v>363199884.06999999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400210749</v>
      </c>
      <c r="G3980">
        <v>275581196</v>
      </c>
      <c r="H3980">
        <v>370412997</v>
      </c>
      <c r="I3980">
        <v>387117801</v>
      </c>
      <c r="J3980">
        <v>650521963</v>
      </c>
      <c r="K3980">
        <v>642657684</v>
      </c>
      <c r="L3980">
        <v>352516831</v>
      </c>
      <c r="M3980">
        <v>421341983</v>
      </c>
      <c r="N3980">
        <v>285985494</v>
      </c>
      <c r="O3980">
        <v>244495585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790499444</v>
      </c>
      <c r="G3981">
        <v>611628594</v>
      </c>
      <c r="H3981">
        <v>583375863</v>
      </c>
      <c r="I3981">
        <v>482002784</v>
      </c>
      <c r="J3981">
        <v>370299940</v>
      </c>
      <c r="K3981">
        <v>258946991</v>
      </c>
      <c r="L3981">
        <v>199833340</v>
      </c>
      <c r="M3981">
        <v>161497872</v>
      </c>
      <c r="N3981">
        <v>114584849</v>
      </c>
      <c r="O3981">
        <v>83818490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73861434</v>
      </c>
      <c r="G3982">
        <v>50218955</v>
      </c>
      <c r="H3982">
        <v>106808071</v>
      </c>
      <c r="I3982">
        <v>114399095</v>
      </c>
      <c r="J3982">
        <v>712231543</v>
      </c>
      <c r="K3982">
        <v>280026663</v>
      </c>
      <c r="L3982">
        <v>205079492</v>
      </c>
      <c r="M3982">
        <v>200828337</v>
      </c>
      <c r="N3982">
        <v>254960445</v>
      </c>
      <c r="O3982">
        <v>252340016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1586011727</v>
      </c>
      <c r="G3983">
        <v>1286491954</v>
      </c>
      <c r="H3983">
        <v>1122092026</v>
      </c>
      <c r="I3983">
        <v>895344909</v>
      </c>
      <c r="J3983">
        <v>547569966</v>
      </c>
      <c r="K3983">
        <v>351238884</v>
      </c>
      <c r="L3983">
        <v>403056389</v>
      </c>
      <c r="M3983">
        <v>186638603</v>
      </c>
      <c r="N3983">
        <v>110922053</v>
      </c>
      <c r="O3983">
        <v>164033867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198966645</v>
      </c>
      <c r="G3984">
        <v>220493729</v>
      </c>
      <c r="H3984">
        <v>46674847</v>
      </c>
      <c r="I3984">
        <v>65295231</v>
      </c>
      <c r="J3984">
        <v>24040354</v>
      </c>
      <c r="K3984">
        <v>45834946</v>
      </c>
      <c r="L3984">
        <v>25491216</v>
      </c>
      <c r="M3984">
        <v>37970443</v>
      </c>
      <c r="N3984">
        <v>65901226</v>
      </c>
      <c r="O3984">
        <v>60624021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444494840</v>
      </c>
      <c r="G3985">
        <v>384196712</v>
      </c>
      <c r="H3985">
        <v>442246376</v>
      </c>
      <c r="I3985">
        <v>471680901</v>
      </c>
      <c r="J3985">
        <v>220530108</v>
      </c>
      <c r="K3985">
        <v>227597398</v>
      </c>
      <c r="L3985">
        <v>238608342</v>
      </c>
      <c r="M3985">
        <v>245281584</v>
      </c>
      <c r="N3985">
        <v>228916686</v>
      </c>
      <c r="O3985">
        <v>143825418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671349215</v>
      </c>
      <c r="G3986">
        <v>412032720</v>
      </c>
      <c r="H3986">
        <v>473492253</v>
      </c>
      <c r="I3986">
        <v>451160666</v>
      </c>
      <c r="J3986">
        <v>401051564</v>
      </c>
      <c r="K3986">
        <v>323493439</v>
      </c>
      <c r="L3986">
        <v>296822817</v>
      </c>
      <c r="M3986">
        <v>325249757</v>
      </c>
      <c r="N3986">
        <v>306055298</v>
      </c>
      <c r="O3986">
        <v>293613647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1221422116</v>
      </c>
      <c r="G3987">
        <v>1162070825</v>
      </c>
      <c r="H3987">
        <v>1412646580</v>
      </c>
      <c r="I3987">
        <v>1434604741</v>
      </c>
      <c r="J3987">
        <v>942287703</v>
      </c>
      <c r="K3987">
        <v>497376909</v>
      </c>
      <c r="L3987">
        <v>296031193</v>
      </c>
      <c r="M3987">
        <v>231097375</v>
      </c>
      <c r="N3987">
        <v>180120337</v>
      </c>
      <c r="O3987">
        <v>223885597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747215251</v>
      </c>
      <c r="G3988">
        <v>665922621</v>
      </c>
      <c r="H3988">
        <v>570506237</v>
      </c>
      <c r="I3988">
        <v>669862712</v>
      </c>
      <c r="J3988">
        <v>492218429</v>
      </c>
      <c r="K3988">
        <v>497242483</v>
      </c>
      <c r="L3988">
        <v>473517667</v>
      </c>
      <c r="M3988">
        <v>375290131</v>
      </c>
      <c r="N3988">
        <v>313857340</v>
      </c>
      <c r="O3988">
        <v>311273883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1178486186</v>
      </c>
      <c r="G3989">
        <v>906010620</v>
      </c>
      <c r="H3989">
        <v>1084785805</v>
      </c>
      <c r="I3989">
        <v>986889114</v>
      </c>
      <c r="J3989">
        <v>925725511</v>
      </c>
      <c r="K3989">
        <v>857137528</v>
      </c>
      <c r="L3989">
        <v>670745197</v>
      </c>
      <c r="M3989">
        <v>530108045</v>
      </c>
      <c r="N3989">
        <v>418566721</v>
      </c>
      <c r="O3989">
        <v>256288939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1092380041</v>
      </c>
      <c r="G3990">
        <v>1387997112</v>
      </c>
      <c r="H3990">
        <v>3182654143</v>
      </c>
      <c r="I3990">
        <v>4937851295</v>
      </c>
      <c r="J3990">
        <v>2794830128</v>
      </c>
      <c r="K3990">
        <v>1449335566</v>
      </c>
      <c r="L3990">
        <v>1102270794</v>
      </c>
      <c r="M3990">
        <v>821516106</v>
      </c>
      <c r="N3990">
        <v>534462668</v>
      </c>
      <c r="O3990">
        <v>411573501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252201910</v>
      </c>
      <c r="G3991">
        <v>346248069</v>
      </c>
      <c r="H3991">
        <v>361200038</v>
      </c>
      <c r="I3991">
        <v>615718489</v>
      </c>
      <c r="J3991">
        <v>528719440</v>
      </c>
      <c r="K3991">
        <v>476566171</v>
      </c>
      <c r="L3991">
        <v>521313664</v>
      </c>
      <c r="M3991">
        <v>277891443</v>
      </c>
      <c r="N3991">
        <v>255204324</v>
      </c>
      <c r="O3991">
        <v>167779921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366176108</v>
      </c>
      <c r="G3992">
        <v>440147162</v>
      </c>
      <c r="H3992">
        <v>450715436</v>
      </c>
      <c r="I3992">
        <v>646871459</v>
      </c>
      <c r="J3992">
        <v>478964672</v>
      </c>
      <c r="K3992">
        <v>343521316</v>
      </c>
      <c r="L3992">
        <v>265417873</v>
      </c>
      <c r="M3992">
        <v>157388581</v>
      </c>
      <c r="N3992">
        <v>116544127</v>
      </c>
      <c r="O3992">
        <v>94894450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562749702</v>
      </c>
      <c r="G3993">
        <v>420430415</v>
      </c>
      <c r="H3993">
        <v>481431139</v>
      </c>
      <c r="I3993">
        <v>502561477</v>
      </c>
      <c r="J3993">
        <v>326906514</v>
      </c>
      <c r="K3993">
        <v>230939964</v>
      </c>
      <c r="L3993">
        <v>232197483</v>
      </c>
      <c r="M3993">
        <v>249630053</v>
      </c>
      <c r="N3993">
        <v>223209410</v>
      </c>
      <c r="O3993">
        <v>197127410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629804577</v>
      </c>
      <c r="G3994">
        <v>792818124</v>
      </c>
      <c r="H3994">
        <v>663941896</v>
      </c>
      <c r="I3994">
        <v>646307355</v>
      </c>
      <c r="J3994">
        <v>578897070</v>
      </c>
      <c r="K3994">
        <v>404774521</v>
      </c>
      <c r="L3994">
        <v>262083707</v>
      </c>
      <c r="M3994">
        <v>214161900</v>
      </c>
      <c r="N3994">
        <v>149371899</v>
      </c>
      <c r="O3994">
        <v>128584367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168418876</v>
      </c>
      <c r="G3995">
        <v>225681012</v>
      </c>
      <c r="H3995">
        <v>297241973</v>
      </c>
      <c r="I3995">
        <v>328159361</v>
      </c>
      <c r="J3995">
        <v>222049111</v>
      </c>
      <c r="K3995">
        <v>211157477</v>
      </c>
      <c r="L3995">
        <v>272636747</v>
      </c>
      <c r="M3995">
        <v>269888535</v>
      </c>
      <c r="N3995">
        <v>171726738</v>
      </c>
      <c r="O3995">
        <v>106845377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1369110976</v>
      </c>
      <c r="G3996">
        <v>1424083242</v>
      </c>
      <c r="H3996">
        <v>1457746146</v>
      </c>
      <c r="I3996">
        <v>1349560169</v>
      </c>
      <c r="J3996">
        <v>990146342</v>
      </c>
      <c r="K3996">
        <v>729668361</v>
      </c>
      <c r="L3996">
        <v>651231812</v>
      </c>
      <c r="M3996">
        <v>485324271</v>
      </c>
      <c r="N3996">
        <v>395195297</v>
      </c>
      <c r="O3996">
        <v>373688156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272632153</v>
      </c>
      <c r="G3997">
        <v>165982292</v>
      </c>
      <c r="H3997">
        <v>344665743</v>
      </c>
      <c r="I3997">
        <v>444318793</v>
      </c>
      <c r="J3997">
        <v>708642222</v>
      </c>
      <c r="K3997">
        <v>618577805</v>
      </c>
      <c r="L3997">
        <v>559042997</v>
      </c>
      <c r="M3997">
        <v>498001322</v>
      </c>
      <c r="N3997">
        <v>422819925</v>
      </c>
      <c r="O3997">
        <v>170511589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683024383</v>
      </c>
      <c r="G3998">
        <v>908447459</v>
      </c>
      <c r="H3998">
        <v>1050198940</v>
      </c>
      <c r="I3998">
        <v>1177277225</v>
      </c>
      <c r="J3998">
        <v>1060365212</v>
      </c>
      <c r="K3998">
        <v>808783093</v>
      </c>
      <c r="L3998">
        <v>685061477</v>
      </c>
      <c r="M3998">
        <v>644612350</v>
      </c>
      <c r="N3998">
        <v>555621208</v>
      </c>
      <c r="O3998">
        <v>291963063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885950810</v>
      </c>
      <c r="G3999">
        <v>1277549805</v>
      </c>
      <c r="H3999">
        <v>543026577</v>
      </c>
      <c r="I3999">
        <v>487841098</v>
      </c>
      <c r="J3999">
        <v>419132471</v>
      </c>
      <c r="K3999">
        <v>324773380</v>
      </c>
      <c r="L3999">
        <v>262948700</v>
      </c>
      <c r="M3999">
        <v>254094276</v>
      </c>
      <c r="N3999">
        <v>222751475</v>
      </c>
      <c r="O3999">
        <v>186644741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15682064057</v>
      </c>
      <c r="G4000">
        <v>11509675446</v>
      </c>
      <c r="H4000">
        <v>10856611711</v>
      </c>
      <c r="I4000">
        <v>7552473528</v>
      </c>
      <c r="J4000">
        <v>5469564355</v>
      </c>
      <c r="K4000">
        <v>3083966730</v>
      </c>
      <c r="L4000">
        <v>2689796760</v>
      </c>
      <c r="M4000">
        <v>1591605982</v>
      </c>
      <c r="N4000">
        <v>803605997</v>
      </c>
      <c r="O4000">
        <v>438931194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856454011</v>
      </c>
      <c r="G4001">
        <v>363750125</v>
      </c>
      <c r="H4001">
        <v>535728565</v>
      </c>
      <c r="I4001">
        <v>854649785</v>
      </c>
      <c r="J4001">
        <v>817687492</v>
      </c>
      <c r="K4001">
        <v>594092224</v>
      </c>
      <c r="L4001">
        <v>630837307</v>
      </c>
      <c r="M4001">
        <v>199968403</v>
      </c>
      <c r="N4001">
        <v>77242290</v>
      </c>
      <c r="O4001">
        <v>109506417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1176915753</v>
      </c>
      <c r="G4002">
        <v>2366723557</v>
      </c>
      <c r="H4002">
        <v>1125349221</v>
      </c>
      <c r="I4002">
        <v>328648715</v>
      </c>
      <c r="J4002">
        <v>304387580</v>
      </c>
      <c r="K4002">
        <v>256946593</v>
      </c>
      <c r="L4002">
        <v>124035989</v>
      </c>
      <c r="M4002">
        <v>85079253</v>
      </c>
      <c r="N4002">
        <v>75806725</v>
      </c>
      <c r="O4002">
        <v>65782440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133024485</v>
      </c>
      <c r="G4003">
        <v>237478950</v>
      </c>
      <c r="H4003">
        <v>108445226</v>
      </c>
      <c r="I4003">
        <v>218309981</v>
      </c>
      <c r="J4003">
        <v>204768867</v>
      </c>
      <c r="K4003">
        <v>167937371</v>
      </c>
      <c r="L4003">
        <v>187062676</v>
      </c>
      <c r="M4003">
        <v>246721823</v>
      </c>
      <c r="N4003">
        <v>215585787</v>
      </c>
      <c r="O4003">
        <v>110552661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64102493</v>
      </c>
      <c r="G4004">
        <v>41806062</v>
      </c>
      <c r="H4004">
        <v>51766886</v>
      </c>
      <c r="I4004">
        <v>70111953</v>
      </c>
      <c r="J4004">
        <v>78775444</v>
      </c>
      <c r="K4004">
        <v>121415283</v>
      </c>
      <c r="L4004">
        <v>103233829</v>
      </c>
      <c r="M4004">
        <v>108327509</v>
      </c>
      <c r="N4004">
        <v>108994248</v>
      </c>
      <c r="O4004">
        <v>89408704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1498942885</v>
      </c>
      <c r="G4005">
        <v>1201135560</v>
      </c>
      <c r="H4005">
        <v>1374470883</v>
      </c>
      <c r="I4005">
        <v>1264719539</v>
      </c>
      <c r="J4005">
        <v>1220830541</v>
      </c>
      <c r="K4005">
        <v>896197680</v>
      </c>
      <c r="L4005">
        <v>753756054</v>
      </c>
      <c r="M4005">
        <v>533011130</v>
      </c>
      <c r="N4005">
        <v>287885009</v>
      </c>
      <c r="O4005">
        <v>196151452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423458689</v>
      </c>
      <c r="G4006">
        <v>446876163</v>
      </c>
      <c r="H4006">
        <v>567159091</v>
      </c>
      <c r="I4006">
        <v>488019547</v>
      </c>
      <c r="J4006">
        <v>338404355</v>
      </c>
      <c r="K4006">
        <v>525525497</v>
      </c>
      <c r="L4006">
        <v>475202020</v>
      </c>
      <c r="M4006">
        <v>303855302</v>
      </c>
      <c r="N4006">
        <v>191158646</v>
      </c>
      <c r="O4006">
        <v>142933127</v>
      </c>
      <c r="P4006">
        <v>187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1256308058</v>
      </c>
      <c r="G4007">
        <v>1106671561</v>
      </c>
      <c r="H4007">
        <v>1086228952</v>
      </c>
      <c r="I4007">
        <v>515875509</v>
      </c>
      <c r="J4007">
        <v>930576176</v>
      </c>
      <c r="K4007">
        <v>693874331</v>
      </c>
      <c r="L4007">
        <v>731382475</v>
      </c>
      <c r="M4007">
        <v>559610215</v>
      </c>
      <c r="N4007">
        <v>484875676</v>
      </c>
      <c r="O4007">
        <v>514714410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415598173</v>
      </c>
      <c r="G4008">
        <v>312888540</v>
      </c>
      <c r="H4008">
        <v>367310817</v>
      </c>
      <c r="I4008">
        <v>329311960</v>
      </c>
      <c r="J4008">
        <v>296257192</v>
      </c>
      <c r="K4008">
        <v>247177962</v>
      </c>
      <c r="L4008">
        <v>149675186</v>
      </c>
      <c r="M4008">
        <v>204496215</v>
      </c>
      <c r="N4008">
        <v>229212142</v>
      </c>
      <c r="O4008">
        <v>161597453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103607357</v>
      </c>
      <c r="I4009">
        <v>122887225</v>
      </c>
      <c r="J4009">
        <v>183381480</v>
      </c>
      <c r="K4009">
        <v>315827050</v>
      </c>
      <c r="L4009">
        <v>224260408</v>
      </c>
      <c r="M4009">
        <v>184225711</v>
      </c>
      <c r="N4009">
        <v>194041526</v>
      </c>
      <c r="O4009">
        <v>139433618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1347477330</v>
      </c>
      <c r="G4010">
        <v>1116438050</v>
      </c>
      <c r="H4010">
        <v>1240252043</v>
      </c>
      <c r="I4010">
        <v>1172098687</v>
      </c>
      <c r="J4010">
        <v>798829137</v>
      </c>
      <c r="K4010">
        <v>362178852</v>
      </c>
      <c r="L4010">
        <v>484829241</v>
      </c>
      <c r="M4010">
        <v>493160534</v>
      </c>
      <c r="N4010">
        <v>336976311</v>
      </c>
      <c r="O4010">
        <v>330151822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952440119</v>
      </c>
      <c r="G4011">
        <v>552965944</v>
      </c>
      <c r="H4011">
        <v>807123654</v>
      </c>
      <c r="I4011">
        <v>787846416</v>
      </c>
      <c r="J4011">
        <v>690603431</v>
      </c>
      <c r="K4011">
        <v>673004941</v>
      </c>
      <c r="L4011">
        <v>646305069</v>
      </c>
      <c r="M4011">
        <v>606799372</v>
      </c>
      <c r="N4011">
        <v>523663627</v>
      </c>
      <c r="O4011">
        <v>529704886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2004207114</v>
      </c>
      <c r="G4012">
        <v>1330415245</v>
      </c>
      <c r="H4012">
        <v>1845219406</v>
      </c>
      <c r="I4012">
        <v>1924770387</v>
      </c>
      <c r="J4012">
        <v>1625623629</v>
      </c>
      <c r="K4012">
        <v>994045211</v>
      </c>
      <c r="L4012">
        <v>693482827</v>
      </c>
      <c r="M4012">
        <v>425882341</v>
      </c>
      <c r="N4012">
        <v>318488104</v>
      </c>
      <c r="O4012">
        <v>257238424</v>
      </c>
      <c r="P4012">
        <v>137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174069896</v>
      </c>
      <c r="G4013">
        <v>59040877</v>
      </c>
      <c r="H4013">
        <v>104312595</v>
      </c>
      <c r="I4013">
        <v>100410824</v>
      </c>
      <c r="J4013">
        <v>97586594</v>
      </c>
      <c r="K4013">
        <v>86570528</v>
      </c>
      <c r="L4013">
        <v>92877657</v>
      </c>
      <c r="M4013">
        <v>90831825</v>
      </c>
      <c r="N4013">
        <v>81872493</v>
      </c>
      <c r="O4013">
        <v>83125226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991769739</v>
      </c>
      <c r="G4014">
        <v>654632091</v>
      </c>
      <c r="H4014">
        <v>757541104</v>
      </c>
      <c r="I4014">
        <v>1200277225</v>
      </c>
      <c r="J4014">
        <v>1129802601</v>
      </c>
      <c r="K4014">
        <v>611726438</v>
      </c>
      <c r="L4014">
        <v>544373688</v>
      </c>
      <c r="M4014">
        <v>507865416</v>
      </c>
      <c r="N4014">
        <v>450164991</v>
      </c>
      <c r="O4014">
        <v>439057767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1093945679</v>
      </c>
      <c r="G4015">
        <v>943617071</v>
      </c>
      <c r="H4015">
        <v>1300313452</v>
      </c>
      <c r="I4015">
        <v>1245643339</v>
      </c>
      <c r="J4015">
        <v>921143585</v>
      </c>
      <c r="K4015">
        <v>533710771</v>
      </c>
      <c r="L4015">
        <v>401378788</v>
      </c>
      <c r="M4015">
        <v>214129003</v>
      </c>
      <c r="N4015">
        <v>98900536</v>
      </c>
      <c r="O4015">
        <v>75424626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2335807207</v>
      </c>
      <c r="G4016">
        <v>354736452</v>
      </c>
      <c r="H4016">
        <v>143979613</v>
      </c>
      <c r="I4016">
        <v>102625317</v>
      </c>
      <c r="J4016">
        <v>76944697</v>
      </c>
      <c r="K4016">
        <v>38797457</v>
      </c>
      <c r="L4016">
        <v>30899436</v>
      </c>
      <c r="M4016">
        <v>27026899</v>
      </c>
      <c r="N4016">
        <v>42243049</v>
      </c>
      <c r="O4016">
        <v>52968897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1462709930</v>
      </c>
      <c r="G4017">
        <v>824854570</v>
      </c>
      <c r="H4017">
        <v>811908858</v>
      </c>
      <c r="I4017">
        <v>790527730</v>
      </c>
      <c r="J4017">
        <v>403312815</v>
      </c>
      <c r="K4017">
        <v>724037987</v>
      </c>
      <c r="L4017">
        <v>620394779</v>
      </c>
      <c r="M4017">
        <v>354714006</v>
      </c>
      <c r="N4017">
        <v>282551265</v>
      </c>
      <c r="O4017">
        <v>537243332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479506145</v>
      </c>
      <c r="G4018">
        <v>336761436</v>
      </c>
      <c r="H4018">
        <v>362390076</v>
      </c>
      <c r="I4018">
        <v>361943058</v>
      </c>
      <c r="J4018">
        <v>369261482</v>
      </c>
      <c r="K4018">
        <v>371373999</v>
      </c>
      <c r="L4018">
        <v>326713101</v>
      </c>
      <c r="M4018">
        <v>357989567</v>
      </c>
      <c r="N4018">
        <v>300526431</v>
      </c>
      <c r="O4018">
        <v>248750350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28397053876</v>
      </c>
      <c r="G4019">
        <v>24008862573</v>
      </c>
      <c r="H4019">
        <v>49268906545</v>
      </c>
      <c r="I4019">
        <v>44571678294</v>
      </c>
      <c r="J4019">
        <v>31880606726</v>
      </c>
      <c r="K4019">
        <v>16720184658</v>
      </c>
      <c r="L4019">
        <v>9063358104</v>
      </c>
      <c r="M4019">
        <v>916697192</v>
      </c>
      <c r="N4019">
        <v>631248467</v>
      </c>
      <c r="O4019">
        <v>392084387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387652347</v>
      </c>
      <c r="G4020">
        <v>372723759</v>
      </c>
      <c r="H4020">
        <v>331824151</v>
      </c>
      <c r="I4020">
        <v>258134951</v>
      </c>
      <c r="J4020">
        <v>184668932</v>
      </c>
      <c r="K4020">
        <v>109225322</v>
      </c>
      <c r="L4020">
        <v>104647165</v>
      </c>
      <c r="M4020">
        <v>109064096</v>
      </c>
      <c r="N4020">
        <v>79873281</v>
      </c>
      <c r="O4020">
        <v>73441371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855926377</v>
      </c>
      <c r="G4021">
        <v>865438427</v>
      </c>
      <c r="H4021">
        <v>832530411</v>
      </c>
      <c r="I4021">
        <v>544111988</v>
      </c>
      <c r="J4021">
        <v>808239514</v>
      </c>
      <c r="K4021">
        <v>362360955</v>
      </c>
      <c r="L4021">
        <v>745263906</v>
      </c>
      <c r="M4021">
        <v>1060843368</v>
      </c>
      <c r="N4021">
        <v>940797170</v>
      </c>
      <c r="O4021">
        <v>533996677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391532969</v>
      </c>
      <c r="G4022">
        <v>343871138</v>
      </c>
      <c r="H4022">
        <v>419624703</v>
      </c>
      <c r="I4022">
        <v>343423705</v>
      </c>
      <c r="J4022">
        <v>314278696</v>
      </c>
      <c r="K4022">
        <v>246063931</v>
      </c>
      <c r="L4022">
        <v>143049408</v>
      </c>
      <c r="M4022">
        <v>90023186</v>
      </c>
      <c r="N4022">
        <v>80016862</v>
      </c>
      <c r="O4022">
        <v>78610970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1767444572</v>
      </c>
      <c r="G4023">
        <v>1371115524</v>
      </c>
      <c r="H4023">
        <v>1540517478</v>
      </c>
      <c r="I4023">
        <v>1597481046</v>
      </c>
      <c r="J4023">
        <v>1372420362</v>
      </c>
      <c r="K4023">
        <v>704011184</v>
      </c>
      <c r="L4023">
        <v>263486946</v>
      </c>
      <c r="M4023">
        <v>177478296</v>
      </c>
      <c r="N4023">
        <v>157581964</v>
      </c>
      <c r="O4023">
        <v>135552036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1216623796</v>
      </c>
      <c r="G4024">
        <v>908184060</v>
      </c>
      <c r="H4024">
        <v>646927684</v>
      </c>
      <c r="I4024">
        <v>586698968</v>
      </c>
      <c r="J4024">
        <v>405892079</v>
      </c>
      <c r="K4024">
        <v>382804794</v>
      </c>
      <c r="L4024">
        <v>285138825</v>
      </c>
      <c r="M4024">
        <v>231434600</v>
      </c>
      <c r="N4024">
        <v>157820364</v>
      </c>
      <c r="O4024">
        <v>98626280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2931744208</v>
      </c>
      <c r="G4025">
        <v>1860547858</v>
      </c>
      <c r="H4025">
        <v>2542303263</v>
      </c>
      <c r="I4025">
        <v>2035247263</v>
      </c>
      <c r="J4025">
        <v>1220202301</v>
      </c>
      <c r="K4025">
        <v>671525418</v>
      </c>
      <c r="L4025">
        <v>624119862</v>
      </c>
      <c r="M4025">
        <v>445776474</v>
      </c>
      <c r="N4025">
        <v>330078051</v>
      </c>
      <c r="O4025">
        <v>246530394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1295172553</v>
      </c>
      <c r="G4026">
        <v>1273354991</v>
      </c>
      <c r="H4026">
        <v>1281977258</v>
      </c>
      <c r="I4026">
        <v>1509702636</v>
      </c>
      <c r="J4026">
        <v>1211114171</v>
      </c>
      <c r="K4026">
        <v>516292453</v>
      </c>
      <c r="L4026">
        <v>590537508</v>
      </c>
      <c r="M4026">
        <v>499525797</v>
      </c>
      <c r="N4026">
        <v>434047634</v>
      </c>
      <c r="O4026">
        <v>364928347</v>
      </c>
      <c r="P4026">
        <v>201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220514194</v>
      </c>
      <c r="G4027">
        <v>197194317</v>
      </c>
      <c r="H4027">
        <v>271912490</v>
      </c>
      <c r="I4027">
        <v>96733518</v>
      </c>
      <c r="J4027">
        <v>131956771</v>
      </c>
      <c r="K4027">
        <v>148291852</v>
      </c>
      <c r="L4027">
        <v>237627898</v>
      </c>
      <c r="M4027">
        <v>245742142</v>
      </c>
      <c r="N4027">
        <v>111938737</v>
      </c>
      <c r="O4027">
        <v>65943423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50124186</v>
      </c>
      <c r="G4028">
        <v>49046152</v>
      </c>
      <c r="H4028">
        <v>45297273</v>
      </c>
      <c r="I4028">
        <v>44827054</v>
      </c>
      <c r="J4028">
        <v>36853777</v>
      </c>
      <c r="K4028">
        <v>43261358</v>
      </c>
      <c r="L4028">
        <v>40517980</v>
      </c>
      <c r="M4028">
        <v>35888696</v>
      </c>
      <c r="N4028">
        <v>30931747</v>
      </c>
      <c r="O4028">
        <v>34606360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437399838</v>
      </c>
      <c r="G4029">
        <v>300047884</v>
      </c>
      <c r="H4029">
        <v>277152560</v>
      </c>
      <c r="I4029">
        <v>251333168</v>
      </c>
      <c r="J4029">
        <v>231636677</v>
      </c>
      <c r="K4029">
        <v>191792115</v>
      </c>
      <c r="L4029">
        <v>172853991</v>
      </c>
      <c r="M4029">
        <v>153859122</v>
      </c>
      <c r="N4029">
        <v>71229429</v>
      </c>
      <c r="O4029">
        <v>64163923</v>
      </c>
      <c r="P4029">
        <v>413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1160048663</v>
      </c>
      <c r="G4030">
        <v>1309726009</v>
      </c>
      <c r="H4030">
        <v>1237910447</v>
      </c>
      <c r="I4030">
        <v>1790836693</v>
      </c>
      <c r="J4030">
        <v>1494592822</v>
      </c>
      <c r="K4030">
        <v>1019803111</v>
      </c>
      <c r="L4030">
        <v>593186663</v>
      </c>
      <c r="M4030">
        <v>350074098</v>
      </c>
      <c r="N4030">
        <v>290967563</v>
      </c>
      <c r="O4030">
        <v>234363487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262400078</v>
      </c>
      <c r="G4031">
        <v>203611984</v>
      </c>
      <c r="H4031">
        <v>207678163</v>
      </c>
      <c r="I4031">
        <v>195195653</v>
      </c>
      <c r="J4031">
        <v>197930897</v>
      </c>
      <c r="K4031">
        <v>106802852</v>
      </c>
      <c r="L4031">
        <v>86630919</v>
      </c>
      <c r="M4031">
        <v>79577916</v>
      </c>
      <c r="N4031">
        <v>76343993</v>
      </c>
      <c r="O4031">
        <v>77740597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276670414</v>
      </c>
      <c r="G4032">
        <v>186782124</v>
      </c>
      <c r="H4032">
        <v>231028707</v>
      </c>
      <c r="I4032">
        <v>230174897</v>
      </c>
      <c r="J4032">
        <v>162210668</v>
      </c>
      <c r="K4032">
        <v>161173948</v>
      </c>
      <c r="L4032">
        <v>142258615</v>
      </c>
      <c r="M4032">
        <v>118259017</v>
      </c>
      <c r="N4032">
        <v>212212212</v>
      </c>
      <c r="O4032">
        <v>107041220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2940878085</v>
      </c>
      <c r="G4033">
        <v>1591728875</v>
      </c>
      <c r="H4033">
        <v>1559188475</v>
      </c>
      <c r="I4033">
        <v>1546040563</v>
      </c>
      <c r="J4033">
        <v>1420705769</v>
      </c>
      <c r="K4033">
        <v>1195943906</v>
      </c>
      <c r="L4033">
        <v>1062271069</v>
      </c>
      <c r="M4033">
        <v>1499191215</v>
      </c>
      <c r="N4033">
        <v>999467524</v>
      </c>
      <c r="O4033">
        <v>910872870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718476444</v>
      </c>
      <c r="G4034">
        <v>515718122</v>
      </c>
      <c r="H4034">
        <v>655273748</v>
      </c>
      <c r="I4034">
        <v>736854259</v>
      </c>
      <c r="J4034">
        <v>787470926</v>
      </c>
      <c r="K4034">
        <v>519224697</v>
      </c>
      <c r="L4034">
        <v>462579929</v>
      </c>
      <c r="M4034">
        <v>410435855</v>
      </c>
      <c r="N4034">
        <v>294382840</v>
      </c>
      <c r="O4034">
        <v>176265838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3897060576</v>
      </c>
      <c r="G4035">
        <v>3279137838</v>
      </c>
      <c r="H4035">
        <v>2292825982</v>
      </c>
      <c r="I4035">
        <v>2240530070</v>
      </c>
      <c r="J4035">
        <v>1298863062</v>
      </c>
      <c r="K4035">
        <v>1300440084</v>
      </c>
      <c r="L4035">
        <v>374744288</v>
      </c>
      <c r="M4035">
        <v>90776409</v>
      </c>
      <c r="N4035">
        <v>60683413</v>
      </c>
      <c r="O4035">
        <v>81123354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921820159</v>
      </c>
      <c r="G4036">
        <v>523380070</v>
      </c>
      <c r="H4036">
        <v>609724440</v>
      </c>
      <c r="I4036">
        <v>744174429</v>
      </c>
      <c r="J4036">
        <v>539628665</v>
      </c>
      <c r="K4036">
        <v>412340411</v>
      </c>
      <c r="L4036">
        <v>402428689</v>
      </c>
      <c r="M4036">
        <v>399813268</v>
      </c>
      <c r="N4036">
        <v>365302100</v>
      </c>
      <c r="O4036">
        <v>402741168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5791213621</v>
      </c>
      <c r="G4037">
        <v>4473346403</v>
      </c>
      <c r="H4037">
        <v>3994353719</v>
      </c>
      <c r="I4037">
        <v>2955050645</v>
      </c>
      <c r="J4037">
        <v>2319077781</v>
      </c>
      <c r="K4037">
        <v>1628247022</v>
      </c>
      <c r="L4037">
        <v>813226246</v>
      </c>
      <c r="M4037">
        <v>625234019</v>
      </c>
      <c r="N4037">
        <v>462391265</v>
      </c>
      <c r="O4037">
        <v>316047298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187493320</v>
      </c>
      <c r="G4038">
        <v>176798480</v>
      </c>
      <c r="H4038">
        <v>174285437</v>
      </c>
      <c r="I4038">
        <v>175406732</v>
      </c>
      <c r="J4038">
        <v>191028822</v>
      </c>
      <c r="K4038">
        <v>225412115</v>
      </c>
      <c r="L4038">
        <v>193438777</v>
      </c>
      <c r="M4038">
        <v>182756936</v>
      </c>
      <c r="N4038">
        <v>160005159</v>
      </c>
      <c r="O4038">
        <v>122897859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506524713</v>
      </c>
      <c r="G4039">
        <v>776856880</v>
      </c>
      <c r="H4039">
        <v>384088658</v>
      </c>
      <c r="I4039">
        <v>388940790</v>
      </c>
      <c r="J4039">
        <v>322160009</v>
      </c>
      <c r="K4039">
        <v>267724780</v>
      </c>
      <c r="L4039">
        <v>140349879</v>
      </c>
      <c r="M4039">
        <v>127322512</v>
      </c>
      <c r="N4039">
        <v>113203421</v>
      </c>
      <c r="O4039">
        <v>70977031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268416764</v>
      </c>
      <c r="G4040">
        <v>236869823</v>
      </c>
      <c r="H4040">
        <v>351776093</v>
      </c>
      <c r="I4040">
        <v>508196114</v>
      </c>
      <c r="J4040">
        <v>448034698</v>
      </c>
      <c r="K4040">
        <v>198456862</v>
      </c>
      <c r="L4040">
        <v>180332229</v>
      </c>
      <c r="M4040">
        <v>128082598</v>
      </c>
      <c r="N4040">
        <v>123254213</v>
      </c>
      <c r="O4040">
        <v>94822790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331460137</v>
      </c>
      <c r="G4041">
        <v>302174494</v>
      </c>
      <c r="H4041">
        <v>323126225</v>
      </c>
      <c r="I4041">
        <v>275572711</v>
      </c>
      <c r="J4041">
        <v>271009324</v>
      </c>
      <c r="K4041">
        <v>225048277</v>
      </c>
      <c r="L4041">
        <v>154481047</v>
      </c>
      <c r="M4041">
        <v>111942211</v>
      </c>
      <c r="N4041">
        <v>81216584</v>
      </c>
      <c r="O4041">
        <v>77579249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582217010</v>
      </c>
      <c r="G4042">
        <v>564673295</v>
      </c>
      <c r="H4042">
        <v>528737107</v>
      </c>
      <c r="I4042">
        <v>541733289</v>
      </c>
      <c r="J4042">
        <v>394334980</v>
      </c>
      <c r="K4042">
        <v>391042034</v>
      </c>
      <c r="L4042">
        <v>324231651</v>
      </c>
      <c r="M4042">
        <v>243443535</v>
      </c>
      <c r="N4042">
        <v>183555266</v>
      </c>
      <c r="O4042">
        <v>134396591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193764437</v>
      </c>
      <c r="G4043">
        <v>142733556</v>
      </c>
      <c r="H4043">
        <v>237242585</v>
      </c>
      <c r="I4043">
        <v>151408847</v>
      </c>
      <c r="J4043">
        <v>142662156</v>
      </c>
      <c r="K4043">
        <v>197295797</v>
      </c>
      <c r="L4043">
        <v>108321706</v>
      </c>
      <c r="M4043">
        <v>91990467</v>
      </c>
      <c r="N4043">
        <v>98983343</v>
      </c>
      <c r="O4043">
        <v>90998322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755204682</v>
      </c>
      <c r="G4044">
        <v>259189566</v>
      </c>
      <c r="H4044">
        <v>1170583723</v>
      </c>
      <c r="I4044">
        <v>720934419</v>
      </c>
      <c r="J4044">
        <v>1029274627</v>
      </c>
      <c r="K4044">
        <v>721690875</v>
      </c>
      <c r="L4044">
        <v>414120461</v>
      </c>
      <c r="M4044">
        <v>301030280</v>
      </c>
      <c r="N4044">
        <v>467889288</v>
      </c>
      <c r="O4044">
        <v>278254170</v>
      </c>
      <c r="P4044">
        <v>806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1167985902</v>
      </c>
      <c r="G4045">
        <v>1032503578</v>
      </c>
      <c r="H4045">
        <v>1303852984</v>
      </c>
      <c r="I4045">
        <v>1369207466</v>
      </c>
      <c r="J4045">
        <v>1065896195</v>
      </c>
      <c r="K4045">
        <v>985488693</v>
      </c>
      <c r="L4045">
        <v>673734266</v>
      </c>
      <c r="M4045">
        <v>562531505</v>
      </c>
      <c r="N4045">
        <v>255063731</v>
      </c>
      <c r="O4045">
        <v>258568795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1024383705</v>
      </c>
      <c r="G4046">
        <v>793308890</v>
      </c>
      <c r="H4046">
        <v>669541607</v>
      </c>
      <c r="I4046">
        <v>546853772</v>
      </c>
      <c r="J4046">
        <v>420290638</v>
      </c>
      <c r="K4046">
        <v>363419316</v>
      </c>
      <c r="L4046">
        <v>264148031</v>
      </c>
      <c r="M4046">
        <v>148541726</v>
      </c>
      <c r="N4046">
        <v>123687336</v>
      </c>
      <c r="O4046">
        <v>92467260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457827466</v>
      </c>
      <c r="G4047">
        <v>394615196</v>
      </c>
      <c r="H4047">
        <v>557987572</v>
      </c>
      <c r="I4047">
        <v>540504880</v>
      </c>
      <c r="J4047">
        <v>421214065</v>
      </c>
      <c r="K4047">
        <v>333092944</v>
      </c>
      <c r="L4047">
        <v>312630964</v>
      </c>
      <c r="M4047">
        <v>300458425</v>
      </c>
      <c r="N4047">
        <v>215614652</v>
      </c>
      <c r="O4047">
        <v>161727297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1417401504</v>
      </c>
      <c r="G4048">
        <v>1009847610</v>
      </c>
      <c r="H4048">
        <v>902972591</v>
      </c>
      <c r="I4048">
        <v>715007628</v>
      </c>
      <c r="J4048">
        <v>514406268</v>
      </c>
      <c r="K4048">
        <v>513537199</v>
      </c>
      <c r="L4048">
        <v>421146827</v>
      </c>
      <c r="M4048">
        <v>355098053</v>
      </c>
      <c r="N4048">
        <v>366720208</v>
      </c>
      <c r="O4048">
        <v>243567599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2008941768</v>
      </c>
      <c r="G4049">
        <v>2966971194</v>
      </c>
      <c r="H4049">
        <v>1834695693</v>
      </c>
      <c r="I4049">
        <v>2404791551</v>
      </c>
      <c r="J4049">
        <v>2723235266</v>
      </c>
      <c r="K4049">
        <v>2240063641</v>
      </c>
      <c r="L4049">
        <v>1184934564</v>
      </c>
      <c r="M4049">
        <v>634083975</v>
      </c>
      <c r="N4049">
        <v>241259664</v>
      </c>
      <c r="O4049">
        <v>248634893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1792912787</v>
      </c>
      <c r="G4050">
        <v>1414926020</v>
      </c>
      <c r="H4050">
        <v>1259011108</v>
      </c>
      <c r="I4050">
        <v>1347217318</v>
      </c>
      <c r="J4050">
        <v>1087293340</v>
      </c>
      <c r="K4050">
        <v>725967045</v>
      </c>
      <c r="L4050">
        <v>1020909541</v>
      </c>
      <c r="M4050">
        <v>1076876261</v>
      </c>
      <c r="N4050">
        <v>949917674</v>
      </c>
      <c r="O4050">
        <v>944547134</v>
      </c>
      <c r="P4050">
        <v>147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687579924</v>
      </c>
      <c r="G4051">
        <v>479746774</v>
      </c>
      <c r="H4051">
        <v>608008605</v>
      </c>
      <c r="I4051">
        <v>644326731</v>
      </c>
      <c r="J4051">
        <v>523785813</v>
      </c>
      <c r="K4051">
        <v>419828866</v>
      </c>
      <c r="L4051">
        <v>346213665</v>
      </c>
      <c r="M4051">
        <v>296621870</v>
      </c>
      <c r="N4051">
        <v>257867703</v>
      </c>
      <c r="O4051">
        <v>211345566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479068988</v>
      </c>
      <c r="G4052">
        <v>414681391</v>
      </c>
      <c r="H4052">
        <v>436051897</v>
      </c>
      <c r="I4052">
        <v>318894923</v>
      </c>
      <c r="J4052">
        <v>234614724</v>
      </c>
      <c r="K4052">
        <v>195928830</v>
      </c>
      <c r="L4052">
        <v>140185598</v>
      </c>
      <c r="M4052">
        <v>130432846</v>
      </c>
      <c r="N4052">
        <v>122070183</v>
      </c>
      <c r="O4052">
        <v>104978528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896519326</v>
      </c>
      <c r="G4053">
        <v>607048925</v>
      </c>
      <c r="H4053">
        <v>643885144</v>
      </c>
      <c r="I4053">
        <v>479530880</v>
      </c>
      <c r="J4053">
        <v>315899527</v>
      </c>
      <c r="K4053">
        <v>209882749</v>
      </c>
      <c r="L4053">
        <v>212503969</v>
      </c>
      <c r="M4053">
        <v>206414503</v>
      </c>
      <c r="N4053">
        <v>234413118</v>
      </c>
      <c r="O4053">
        <v>162514179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1158526706</v>
      </c>
      <c r="G4054">
        <v>926313159</v>
      </c>
      <c r="H4054">
        <v>691353687</v>
      </c>
      <c r="I4054">
        <v>899226138</v>
      </c>
      <c r="J4054">
        <v>540981908</v>
      </c>
      <c r="K4054">
        <v>287168108</v>
      </c>
      <c r="L4054">
        <v>324062245</v>
      </c>
      <c r="M4054">
        <v>277338576</v>
      </c>
      <c r="N4054">
        <v>190756161</v>
      </c>
      <c r="O4054">
        <v>160570641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246046447</v>
      </c>
      <c r="G4055">
        <v>487784474</v>
      </c>
      <c r="H4055">
        <v>696994737</v>
      </c>
      <c r="I4055">
        <v>629576248</v>
      </c>
      <c r="J4055">
        <v>797553150</v>
      </c>
      <c r="K4055">
        <v>533904689</v>
      </c>
      <c r="L4055">
        <v>313185396</v>
      </c>
      <c r="M4055">
        <v>184129522</v>
      </c>
      <c r="N4055">
        <v>190872889</v>
      </c>
      <c r="O4055">
        <v>103658271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949696913</v>
      </c>
      <c r="G4056">
        <v>782541316</v>
      </c>
      <c r="H4056">
        <v>823362253</v>
      </c>
      <c r="I4056">
        <v>720058233</v>
      </c>
      <c r="J4056">
        <v>460790765</v>
      </c>
      <c r="K4056">
        <v>426217927</v>
      </c>
      <c r="L4056">
        <v>571465013</v>
      </c>
      <c r="M4056">
        <v>471744817</v>
      </c>
      <c r="N4056">
        <v>298707555</v>
      </c>
      <c r="O4056">
        <v>193540924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58880068</v>
      </c>
      <c r="G4057">
        <v>54335433</v>
      </c>
      <c r="H4057">
        <v>60009854</v>
      </c>
      <c r="I4057">
        <v>129281876</v>
      </c>
      <c r="J4057">
        <v>78286555</v>
      </c>
      <c r="K4057">
        <v>85322817</v>
      </c>
      <c r="L4057">
        <v>60125817</v>
      </c>
      <c r="M4057">
        <v>32268738</v>
      </c>
      <c r="N4057">
        <v>74384671</v>
      </c>
      <c r="O4057">
        <v>92759650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781933473</v>
      </c>
      <c r="G4058">
        <v>637044184</v>
      </c>
      <c r="H4058">
        <v>689436438</v>
      </c>
      <c r="I4058">
        <v>815204161</v>
      </c>
      <c r="J4058">
        <v>768783328</v>
      </c>
      <c r="K4058">
        <v>479810897</v>
      </c>
      <c r="L4058">
        <v>443496895</v>
      </c>
      <c r="M4058">
        <v>386828496</v>
      </c>
      <c r="N4058">
        <v>373922768</v>
      </c>
      <c r="O4058">
        <v>345105951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1266913580</v>
      </c>
      <c r="G4059">
        <v>798403322</v>
      </c>
      <c r="H4059">
        <v>805485519</v>
      </c>
      <c r="I4059">
        <v>1563215927</v>
      </c>
      <c r="J4059">
        <v>1571866568</v>
      </c>
      <c r="K4059">
        <v>856055578</v>
      </c>
      <c r="L4059">
        <v>375918614</v>
      </c>
      <c r="M4059">
        <v>257479209</v>
      </c>
      <c r="N4059">
        <v>153216824</v>
      </c>
      <c r="O4059">
        <v>158095848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832432663</v>
      </c>
      <c r="G4060">
        <v>1202263533</v>
      </c>
      <c r="H4060">
        <v>1350909117</v>
      </c>
      <c r="I4060">
        <v>985548928</v>
      </c>
      <c r="J4060">
        <v>1595198980</v>
      </c>
      <c r="K4060">
        <v>1303168257</v>
      </c>
      <c r="L4060">
        <v>779328212</v>
      </c>
      <c r="M4060">
        <v>707557167</v>
      </c>
      <c r="N4060">
        <v>390713065</v>
      </c>
      <c r="O4060">
        <v>393902621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2227130012</v>
      </c>
      <c r="G4061">
        <v>2040025619</v>
      </c>
      <c r="H4061">
        <v>911578858</v>
      </c>
      <c r="I4061">
        <v>753151545</v>
      </c>
      <c r="J4061">
        <v>243985</v>
      </c>
      <c r="K4061">
        <v>144751</v>
      </c>
      <c r="L4061">
        <v>5890948</v>
      </c>
      <c r="M4061">
        <v>48996041</v>
      </c>
      <c r="N4061">
        <v>111839380</v>
      </c>
      <c r="O4061">
        <v>82314399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501999937</v>
      </c>
      <c r="G4062">
        <v>590692554</v>
      </c>
      <c r="H4062">
        <v>1676269478</v>
      </c>
      <c r="I4062">
        <v>1913050065</v>
      </c>
      <c r="J4062">
        <v>1701133374</v>
      </c>
      <c r="K4062">
        <v>996248585</v>
      </c>
      <c r="L4062">
        <v>653478995</v>
      </c>
      <c r="M4062">
        <v>339513240</v>
      </c>
      <c r="N4062">
        <v>253763442</v>
      </c>
      <c r="O4062">
        <v>224747563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79976580</v>
      </c>
      <c r="G4063">
        <v>112867858</v>
      </c>
      <c r="H4063">
        <v>107419775</v>
      </c>
      <c r="I4063">
        <v>154257849</v>
      </c>
      <c r="J4063">
        <v>153702178</v>
      </c>
      <c r="K4063">
        <v>157249035</v>
      </c>
      <c r="L4063">
        <v>135962898</v>
      </c>
      <c r="M4063">
        <v>76167908</v>
      </c>
      <c r="N4063">
        <v>68608888</v>
      </c>
      <c r="O4063">
        <v>72073023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2153535065</v>
      </c>
      <c r="G4064">
        <v>837830510</v>
      </c>
      <c r="H4064">
        <v>1373518485</v>
      </c>
      <c r="I4064">
        <v>996348680</v>
      </c>
      <c r="J4064">
        <v>847800168</v>
      </c>
      <c r="K4064">
        <v>665598374</v>
      </c>
      <c r="L4064">
        <v>470105737</v>
      </c>
      <c r="M4064">
        <v>348171854</v>
      </c>
      <c r="N4064">
        <v>272953994</v>
      </c>
      <c r="O4064">
        <v>233703957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694997397</v>
      </c>
      <c r="G4065">
        <v>487091601</v>
      </c>
      <c r="H4065">
        <v>443891511</v>
      </c>
      <c r="I4065">
        <v>420795667</v>
      </c>
      <c r="J4065">
        <v>309745413</v>
      </c>
      <c r="K4065">
        <v>263681799</v>
      </c>
      <c r="L4065">
        <v>187287386</v>
      </c>
      <c r="M4065">
        <v>168951081</v>
      </c>
      <c r="N4065">
        <v>135308476</v>
      </c>
      <c r="O4065">
        <v>105622601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448905299</v>
      </c>
      <c r="G4066">
        <v>422731256</v>
      </c>
      <c r="H4066">
        <v>600197986</v>
      </c>
      <c r="I4066">
        <v>516388549</v>
      </c>
      <c r="J4066">
        <v>410164362</v>
      </c>
      <c r="K4066">
        <v>464801194</v>
      </c>
      <c r="L4066">
        <v>469557976</v>
      </c>
      <c r="M4066">
        <v>415617196</v>
      </c>
      <c r="N4066">
        <v>320734824</v>
      </c>
      <c r="O4066">
        <v>273588310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8210205321</v>
      </c>
      <c r="G4067">
        <v>6942056660</v>
      </c>
      <c r="H4067">
        <v>4462460464</v>
      </c>
      <c r="I4067">
        <v>3895362235</v>
      </c>
      <c r="J4067">
        <v>3541322339</v>
      </c>
      <c r="K4067">
        <v>2381798615</v>
      </c>
      <c r="L4067">
        <v>1783690856</v>
      </c>
      <c r="M4067">
        <v>931275874</v>
      </c>
      <c r="N4067">
        <v>723083783</v>
      </c>
      <c r="O4067">
        <v>362291182</v>
      </c>
      <c r="P4067">
        <v>2196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114490796</v>
      </c>
      <c r="G4068">
        <v>107653984</v>
      </c>
      <c r="H4068">
        <v>110461395</v>
      </c>
      <c r="I4068">
        <v>84575348</v>
      </c>
      <c r="J4068">
        <v>222208855</v>
      </c>
      <c r="K4068">
        <v>52671450</v>
      </c>
      <c r="L4068">
        <v>63851112</v>
      </c>
      <c r="M4068">
        <v>139949704</v>
      </c>
      <c r="N4068">
        <v>137488982</v>
      </c>
      <c r="O4068">
        <v>120736073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619411899</v>
      </c>
      <c r="G4069">
        <v>704874732</v>
      </c>
      <c r="H4069">
        <v>978849875</v>
      </c>
      <c r="I4069">
        <v>491969997</v>
      </c>
      <c r="J4069">
        <v>156479981</v>
      </c>
      <c r="K4069">
        <v>141491245</v>
      </c>
      <c r="L4069">
        <v>155592049</v>
      </c>
      <c r="M4069">
        <v>150361323</v>
      </c>
      <c r="N4069">
        <v>133478591</v>
      </c>
      <c r="O4069">
        <v>136657361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94885995</v>
      </c>
      <c r="G4070">
        <v>67504563</v>
      </c>
      <c r="H4070">
        <v>118705776</v>
      </c>
      <c r="I4070">
        <v>57077504</v>
      </c>
      <c r="J4070">
        <v>71222965</v>
      </c>
      <c r="K4070">
        <v>57408623</v>
      </c>
      <c r="L4070">
        <v>145236198</v>
      </c>
      <c r="M4070">
        <v>140519730</v>
      </c>
      <c r="N4070">
        <v>138697073</v>
      </c>
      <c r="O4070">
        <v>131971592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781472030</v>
      </c>
      <c r="G4071">
        <v>715375943</v>
      </c>
      <c r="H4071">
        <v>817155347</v>
      </c>
      <c r="I4071">
        <v>1207790652</v>
      </c>
      <c r="J4071">
        <v>1654416578</v>
      </c>
      <c r="K4071">
        <v>1105134126</v>
      </c>
      <c r="L4071">
        <v>877509451</v>
      </c>
      <c r="M4071">
        <v>90673798</v>
      </c>
      <c r="N4071">
        <v>107312500</v>
      </c>
      <c r="O4071">
        <v>152082201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1027905568</v>
      </c>
      <c r="G4072">
        <v>679012797</v>
      </c>
      <c r="H4072">
        <v>720278494</v>
      </c>
      <c r="I4072">
        <v>702593274</v>
      </c>
      <c r="J4072">
        <v>787329581</v>
      </c>
      <c r="K4072">
        <v>622165994</v>
      </c>
      <c r="L4072">
        <v>369087378</v>
      </c>
      <c r="M4072">
        <v>317744908</v>
      </c>
      <c r="N4072">
        <v>213589159</v>
      </c>
      <c r="O4072">
        <v>137495795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928929646</v>
      </c>
      <c r="G4073">
        <v>516806800</v>
      </c>
      <c r="H4073">
        <v>221319626</v>
      </c>
      <c r="I4073">
        <v>301106692</v>
      </c>
      <c r="J4073">
        <v>116698252</v>
      </c>
      <c r="K4073">
        <v>126263313</v>
      </c>
      <c r="L4073">
        <v>120024612</v>
      </c>
      <c r="M4073">
        <v>174468355</v>
      </c>
      <c r="N4073">
        <v>148339644</v>
      </c>
      <c r="O4073">
        <v>192255532</v>
      </c>
      <c r="P4073">
        <v>146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256855520</v>
      </c>
      <c r="G4074">
        <v>164979361</v>
      </c>
      <c r="H4074">
        <v>160218074</v>
      </c>
      <c r="I4074">
        <v>225844753</v>
      </c>
      <c r="J4074">
        <v>212600018</v>
      </c>
      <c r="K4074">
        <v>174213045</v>
      </c>
      <c r="L4074">
        <v>172824905</v>
      </c>
      <c r="M4074">
        <v>138263242</v>
      </c>
      <c r="N4074">
        <v>113400869</v>
      </c>
      <c r="O4074">
        <v>112699302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173543905</v>
      </c>
      <c r="G4075">
        <v>128750909</v>
      </c>
      <c r="H4075">
        <v>350512678</v>
      </c>
      <c r="I4075">
        <v>315662871</v>
      </c>
      <c r="J4075">
        <v>846300439</v>
      </c>
      <c r="K4075">
        <v>658351030</v>
      </c>
      <c r="L4075">
        <v>705996201</v>
      </c>
      <c r="M4075">
        <v>105333088</v>
      </c>
      <c r="N4075">
        <v>45647477</v>
      </c>
      <c r="O4075">
        <v>64236312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1189669320</v>
      </c>
      <c r="G4076">
        <v>659082111</v>
      </c>
      <c r="H4076">
        <v>816253806</v>
      </c>
      <c r="I4076">
        <v>556482755</v>
      </c>
      <c r="J4076">
        <v>459381123</v>
      </c>
      <c r="K4076">
        <v>314233374</v>
      </c>
      <c r="L4076">
        <v>316640221</v>
      </c>
      <c r="M4076">
        <v>314753446</v>
      </c>
      <c r="N4076">
        <v>330283086</v>
      </c>
      <c r="O4076">
        <v>318475548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1976477682</v>
      </c>
      <c r="G4077">
        <v>2192798935</v>
      </c>
      <c r="H4077">
        <v>2108732354</v>
      </c>
      <c r="I4077">
        <v>2979065917</v>
      </c>
      <c r="J4077">
        <v>2440600649</v>
      </c>
      <c r="K4077">
        <v>1223883250</v>
      </c>
      <c r="L4077">
        <v>873752228</v>
      </c>
      <c r="M4077">
        <v>655311383</v>
      </c>
      <c r="N4077">
        <v>550868838</v>
      </c>
      <c r="O4077">
        <v>470638286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1473300250</v>
      </c>
      <c r="G4078">
        <v>1075834187</v>
      </c>
      <c r="H4078">
        <v>1031770903</v>
      </c>
      <c r="I4078">
        <v>789665621</v>
      </c>
      <c r="J4078">
        <v>544614941</v>
      </c>
      <c r="K4078">
        <v>283743604</v>
      </c>
      <c r="L4078">
        <v>242159142</v>
      </c>
      <c r="M4078">
        <v>148015046</v>
      </c>
      <c r="N4078">
        <v>137515273</v>
      </c>
      <c r="O4078">
        <v>100893625</v>
      </c>
      <c r="P4078">
        <v>1538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472783221</v>
      </c>
      <c r="G4079">
        <v>310674914</v>
      </c>
      <c r="H4079">
        <v>255557534</v>
      </c>
      <c r="I4079">
        <v>218129571</v>
      </c>
      <c r="J4079">
        <v>189916705</v>
      </c>
      <c r="K4079">
        <v>153679651</v>
      </c>
      <c r="L4079">
        <v>137197786</v>
      </c>
      <c r="M4079">
        <v>135860358</v>
      </c>
      <c r="N4079">
        <v>91269512</v>
      </c>
      <c r="O4079">
        <v>75934498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847578653</v>
      </c>
      <c r="G4080">
        <v>537627695</v>
      </c>
      <c r="H4080">
        <v>777191475</v>
      </c>
      <c r="I4080">
        <v>1319216047</v>
      </c>
      <c r="J4080">
        <v>868610013</v>
      </c>
      <c r="K4080">
        <v>826170399</v>
      </c>
      <c r="L4080">
        <v>493292103</v>
      </c>
      <c r="M4080">
        <v>264865960</v>
      </c>
      <c r="N4080">
        <v>188947818</v>
      </c>
      <c r="O4080">
        <v>142578352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202500357</v>
      </c>
      <c r="G4081">
        <v>184303397</v>
      </c>
      <c r="H4081">
        <v>234188486</v>
      </c>
      <c r="I4081">
        <v>228472571</v>
      </c>
      <c r="J4081">
        <v>207584114</v>
      </c>
      <c r="K4081">
        <v>189515428</v>
      </c>
      <c r="L4081">
        <v>157451004</v>
      </c>
      <c r="M4081">
        <v>62762465</v>
      </c>
      <c r="N4081">
        <v>82637635</v>
      </c>
      <c r="O4081">
        <v>71505448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245516201</v>
      </c>
      <c r="G4082">
        <v>176133492</v>
      </c>
      <c r="H4082">
        <v>251562714</v>
      </c>
      <c r="I4082">
        <v>342967579</v>
      </c>
      <c r="J4082">
        <v>256025953</v>
      </c>
      <c r="K4082">
        <v>257064664</v>
      </c>
      <c r="L4082">
        <v>299425961</v>
      </c>
      <c r="M4082">
        <v>194920606</v>
      </c>
      <c r="N4082">
        <v>175486006</v>
      </c>
      <c r="O4082">
        <v>141514580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387133165</v>
      </c>
      <c r="G4083">
        <v>281098894</v>
      </c>
      <c r="H4083">
        <v>294783893</v>
      </c>
      <c r="I4083">
        <v>222754134</v>
      </c>
      <c r="J4083">
        <v>173243837</v>
      </c>
      <c r="K4083">
        <v>218010143</v>
      </c>
      <c r="L4083">
        <v>195417152</v>
      </c>
      <c r="M4083">
        <v>150314156</v>
      </c>
      <c r="N4083">
        <v>155992878</v>
      </c>
      <c r="O4083">
        <v>119663087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429669092</v>
      </c>
      <c r="G4084">
        <v>50251265</v>
      </c>
      <c r="H4084">
        <v>361425202</v>
      </c>
      <c r="I4084">
        <v>325678185</v>
      </c>
      <c r="J4084">
        <v>874765984</v>
      </c>
      <c r="K4084">
        <v>1096051999</v>
      </c>
      <c r="L4084">
        <v>876047553</v>
      </c>
      <c r="M4084">
        <v>218893708</v>
      </c>
      <c r="N4084">
        <v>121957215</v>
      </c>
      <c r="O4084">
        <v>127590464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2149734324</v>
      </c>
      <c r="G4085">
        <v>1605138269</v>
      </c>
      <c r="H4085">
        <v>1846384402</v>
      </c>
      <c r="I4085">
        <v>1438427306</v>
      </c>
      <c r="J4085">
        <v>1148054385</v>
      </c>
      <c r="K4085">
        <v>964998353</v>
      </c>
      <c r="L4085">
        <v>603919012</v>
      </c>
      <c r="M4085">
        <v>273414116</v>
      </c>
      <c r="N4085">
        <v>95220792</v>
      </c>
      <c r="O4085">
        <v>136059248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514174990</v>
      </c>
      <c r="G4086">
        <v>679083801</v>
      </c>
      <c r="H4086">
        <v>821110342</v>
      </c>
      <c r="I4086">
        <v>779097454</v>
      </c>
      <c r="J4086">
        <v>568439171</v>
      </c>
      <c r="K4086">
        <v>98564470</v>
      </c>
      <c r="L4086">
        <v>230813503</v>
      </c>
      <c r="M4086">
        <v>321681409</v>
      </c>
      <c r="N4086">
        <v>426380423</v>
      </c>
      <c r="O4086">
        <v>123366217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1294834088</v>
      </c>
      <c r="G4087">
        <v>1327906812</v>
      </c>
      <c r="H4087">
        <v>1375693620</v>
      </c>
      <c r="I4087">
        <v>1092286202</v>
      </c>
      <c r="J4087">
        <v>540435420</v>
      </c>
      <c r="K4087">
        <v>401665304</v>
      </c>
      <c r="L4087">
        <v>225174965</v>
      </c>
      <c r="M4087">
        <v>190819221</v>
      </c>
      <c r="N4087">
        <v>114725330</v>
      </c>
      <c r="O4087">
        <v>106877831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193202452</v>
      </c>
      <c r="G4088">
        <v>212205119</v>
      </c>
      <c r="H4088">
        <v>239489908</v>
      </c>
      <c r="I4088">
        <v>227382189</v>
      </c>
      <c r="J4088">
        <v>225071538</v>
      </c>
      <c r="K4088">
        <v>292480340</v>
      </c>
      <c r="L4088">
        <v>279141380</v>
      </c>
      <c r="M4088">
        <v>220042236</v>
      </c>
      <c r="N4088">
        <v>156360216</v>
      </c>
      <c r="O4088">
        <v>129542993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3600778007</v>
      </c>
      <c r="G4089">
        <v>2900053978</v>
      </c>
      <c r="H4089">
        <v>4051158379</v>
      </c>
      <c r="I4089">
        <v>3611122199</v>
      </c>
      <c r="J4089">
        <v>2512730694</v>
      </c>
      <c r="K4089">
        <v>1731815638</v>
      </c>
      <c r="L4089">
        <v>600405731</v>
      </c>
      <c r="M4089">
        <v>411800669</v>
      </c>
      <c r="N4089">
        <v>273056468</v>
      </c>
      <c r="O4089">
        <v>253089152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211146472</v>
      </c>
      <c r="G4090">
        <v>498815113</v>
      </c>
      <c r="H4090">
        <v>976505436</v>
      </c>
      <c r="I4090">
        <v>858668015</v>
      </c>
      <c r="J4090">
        <v>939852234</v>
      </c>
      <c r="K4090">
        <v>516323842</v>
      </c>
      <c r="L4090">
        <v>330179655</v>
      </c>
      <c r="M4090">
        <v>200571477</v>
      </c>
      <c r="N4090">
        <v>157739960</v>
      </c>
      <c r="O4090">
        <v>191754647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1130848420</v>
      </c>
      <c r="G4091">
        <v>972313877</v>
      </c>
      <c r="H4091">
        <v>814506766</v>
      </c>
      <c r="I4091">
        <v>761337540</v>
      </c>
      <c r="J4091">
        <v>493077269</v>
      </c>
      <c r="K4091">
        <v>344271468</v>
      </c>
      <c r="L4091">
        <v>315857103</v>
      </c>
      <c r="M4091">
        <v>250006351</v>
      </c>
      <c r="N4091">
        <v>211372760</v>
      </c>
      <c r="O4091">
        <v>163635782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196575130</v>
      </c>
      <c r="G4092">
        <v>212764929</v>
      </c>
      <c r="H4092">
        <v>235263709</v>
      </c>
      <c r="I4092">
        <v>261435866</v>
      </c>
      <c r="J4092">
        <v>265674255</v>
      </c>
      <c r="K4092">
        <v>183061147</v>
      </c>
      <c r="L4092">
        <v>137946561</v>
      </c>
      <c r="M4092">
        <v>86098333</v>
      </c>
      <c r="N4092">
        <v>63042810</v>
      </c>
      <c r="O4092">
        <v>49754125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312663138</v>
      </c>
      <c r="G4093">
        <v>94051008</v>
      </c>
      <c r="H4093">
        <v>274427727</v>
      </c>
      <c r="I4093">
        <v>237849567</v>
      </c>
      <c r="J4093">
        <v>214766063</v>
      </c>
      <c r="K4093">
        <v>334135044</v>
      </c>
      <c r="L4093">
        <v>369440379</v>
      </c>
      <c r="M4093">
        <v>380214122</v>
      </c>
      <c r="N4093">
        <v>242806517</v>
      </c>
      <c r="O4093">
        <v>178462417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578305975</v>
      </c>
      <c r="G4094">
        <v>556391543</v>
      </c>
      <c r="H4094">
        <v>817496094</v>
      </c>
      <c r="I4094">
        <v>785514519</v>
      </c>
      <c r="J4094">
        <v>855556775</v>
      </c>
      <c r="K4094">
        <v>727486268</v>
      </c>
      <c r="L4094">
        <v>609940471</v>
      </c>
      <c r="M4094">
        <v>456077084</v>
      </c>
      <c r="N4094">
        <v>363559195</v>
      </c>
      <c r="O4094">
        <v>236888647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159358548</v>
      </c>
      <c r="G4095">
        <v>93276579</v>
      </c>
      <c r="H4095">
        <v>138237117</v>
      </c>
      <c r="I4095">
        <v>224552162</v>
      </c>
      <c r="J4095">
        <v>127731729</v>
      </c>
      <c r="K4095">
        <v>175724516</v>
      </c>
      <c r="L4095">
        <v>116397785</v>
      </c>
      <c r="M4095">
        <v>104133999</v>
      </c>
      <c r="N4095">
        <v>97202500</v>
      </c>
      <c r="O4095">
        <v>87712041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1139763262</v>
      </c>
      <c r="G4096">
        <v>1000449236</v>
      </c>
      <c r="H4096">
        <v>1146609273</v>
      </c>
      <c r="I4096">
        <v>1125449450</v>
      </c>
      <c r="J4096">
        <v>814795093</v>
      </c>
      <c r="K4096">
        <v>654963471</v>
      </c>
      <c r="L4096">
        <v>416322021</v>
      </c>
      <c r="M4096">
        <v>481252485</v>
      </c>
      <c r="N4096">
        <v>319329588</v>
      </c>
      <c r="O4096">
        <v>209338639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498870780</v>
      </c>
      <c r="G4097">
        <v>340243705</v>
      </c>
      <c r="H4097">
        <v>339133333</v>
      </c>
      <c r="I4097">
        <v>313732299</v>
      </c>
      <c r="J4097">
        <v>325716719</v>
      </c>
      <c r="K4097">
        <v>255680669</v>
      </c>
      <c r="L4097">
        <v>228845848</v>
      </c>
      <c r="M4097">
        <v>216036081</v>
      </c>
      <c r="N4097">
        <v>211401958</v>
      </c>
      <c r="O4097">
        <v>196971701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645505557</v>
      </c>
      <c r="G4098">
        <v>402383321</v>
      </c>
      <c r="H4098">
        <v>447783936</v>
      </c>
      <c r="I4098">
        <v>326975217</v>
      </c>
      <c r="J4098">
        <v>264734506</v>
      </c>
      <c r="K4098">
        <v>261921396</v>
      </c>
      <c r="L4098">
        <v>246445011</v>
      </c>
      <c r="M4098">
        <v>278869988</v>
      </c>
      <c r="N4098">
        <v>282663309</v>
      </c>
      <c r="O4098">
        <v>231960839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199914934</v>
      </c>
      <c r="G4099">
        <v>165436786</v>
      </c>
      <c r="H4099">
        <v>189742472</v>
      </c>
      <c r="I4099">
        <v>212778420</v>
      </c>
      <c r="J4099">
        <v>246667894</v>
      </c>
      <c r="K4099">
        <v>98222319</v>
      </c>
      <c r="L4099">
        <v>84136720</v>
      </c>
      <c r="M4099">
        <v>92705805</v>
      </c>
      <c r="N4099">
        <v>79625536</v>
      </c>
      <c r="O4099">
        <v>92591827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1193430394</v>
      </c>
      <c r="G4100">
        <v>680430396</v>
      </c>
      <c r="H4100">
        <v>978624205</v>
      </c>
      <c r="I4100">
        <v>1001751812</v>
      </c>
      <c r="J4100">
        <v>734221604</v>
      </c>
      <c r="K4100">
        <v>564469835</v>
      </c>
      <c r="L4100">
        <v>408852891</v>
      </c>
      <c r="M4100">
        <v>507170860</v>
      </c>
      <c r="N4100">
        <v>1165866737</v>
      </c>
      <c r="O4100">
        <v>1301109084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3297852392</v>
      </c>
      <c r="G4101">
        <v>3244675971</v>
      </c>
      <c r="H4101">
        <v>2035202681</v>
      </c>
      <c r="I4101">
        <v>2825560444</v>
      </c>
      <c r="J4101">
        <v>70587680</v>
      </c>
      <c r="K4101">
        <v>56687970</v>
      </c>
      <c r="L4101">
        <v>43076710</v>
      </c>
      <c r="M4101">
        <v>58185324</v>
      </c>
      <c r="N4101">
        <v>37402861</v>
      </c>
      <c r="O4101">
        <v>85337060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39162114</v>
      </c>
      <c r="G4102">
        <v>-11601431</v>
      </c>
      <c r="H4102">
        <v>510256478</v>
      </c>
      <c r="I4102">
        <v>361097804</v>
      </c>
      <c r="J4102">
        <v>347072947</v>
      </c>
      <c r="K4102">
        <v>89803034</v>
      </c>
      <c r="L4102">
        <v>85057092</v>
      </c>
      <c r="M4102">
        <v>87887963</v>
      </c>
      <c r="N4102">
        <v>67160146</v>
      </c>
      <c r="O4102">
        <v>43964493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1050517149</v>
      </c>
      <c r="G4103">
        <v>995361054</v>
      </c>
      <c r="H4103">
        <v>1176203494</v>
      </c>
      <c r="I4103">
        <v>1224474046</v>
      </c>
      <c r="J4103">
        <v>1043949320</v>
      </c>
      <c r="K4103">
        <v>780534273</v>
      </c>
      <c r="L4103">
        <v>476936566</v>
      </c>
      <c r="M4103">
        <v>312230592</v>
      </c>
      <c r="N4103">
        <v>293438192</v>
      </c>
      <c r="O4103">
        <v>280268080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260270626</v>
      </c>
      <c r="G4104">
        <v>258710661</v>
      </c>
      <c r="H4104">
        <v>454636781</v>
      </c>
      <c r="I4104">
        <v>548651695</v>
      </c>
      <c r="J4104">
        <v>459840117</v>
      </c>
      <c r="K4104">
        <v>243544421</v>
      </c>
      <c r="L4104">
        <v>119985220</v>
      </c>
      <c r="M4104">
        <v>93860208</v>
      </c>
      <c r="N4104">
        <v>89104562</v>
      </c>
      <c r="O4104">
        <v>67706741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6514770</v>
      </c>
      <c r="G4105">
        <v>12821269</v>
      </c>
      <c r="H4105">
        <v>12810042</v>
      </c>
      <c r="I4105">
        <v>156882595</v>
      </c>
      <c r="J4105">
        <v>180818229</v>
      </c>
      <c r="K4105">
        <v>180208163</v>
      </c>
      <c r="L4105">
        <v>244683671</v>
      </c>
      <c r="M4105">
        <v>169054844</v>
      </c>
      <c r="N4105">
        <v>186024230</v>
      </c>
      <c r="O4105">
        <v>218570802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40638021</v>
      </c>
      <c r="G4106">
        <v>110163580</v>
      </c>
      <c r="H4106">
        <v>61976438</v>
      </c>
      <c r="I4106">
        <v>46160870</v>
      </c>
      <c r="J4106">
        <v>79709204</v>
      </c>
      <c r="K4106">
        <v>210347881</v>
      </c>
      <c r="L4106">
        <v>50459891</v>
      </c>
      <c r="M4106">
        <v>43102329</v>
      </c>
      <c r="N4106">
        <v>37572718</v>
      </c>
      <c r="O4106">
        <v>33016825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202299812</v>
      </c>
      <c r="G4107">
        <v>179934203</v>
      </c>
      <c r="H4107">
        <v>137815098</v>
      </c>
      <c r="I4107">
        <v>127744734</v>
      </c>
      <c r="J4107">
        <v>141900191</v>
      </c>
      <c r="K4107">
        <v>111324802</v>
      </c>
      <c r="L4107">
        <v>108341923</v>
      </c>
      <c r="M4107">
        <v>112543437</v>
      </c>
      <c r="N4107">
        <v>111489499</v>
      </c>
      <c r="O4107">
        <v>118157163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819241356</v>
      </c>
      <c r="G4108">
        <v>926304764</v>
      </c>
      <c r="H4108">
        <v>696243659</v>
      </c>
      <c r="I4108">
        <v>1144435819</v>
      </c>
      <c r="J4108">
        <v>826962418</v>
      </c>
      <c r="K4108">
        <v>954410162</v>
      </c>
      <c r="L4108">
        <v>457430975</v>
      </c>
      <c r="M4108">
        <v>339499686</v>
      </c>
      <c r="N4108">
        <v>128398744</v>
      </c>
      <c r="O4108">
        <v>95870847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2287710778</v>
      </c>
      <c r="G4109">
        <v>1470726873</v>
      </c>
      <c r="H4109">
        <v>1178420250</v>
      </c>
      <c r="I4109">
        <v>1244045588</v>
      </c>
      <c r="J4109">
        <v>808928208</v>
      </c>
      <c r="K4109">
        <v>422290219</v>
      </c>
      <c r="L4109">
        <v>237418391</v>
      </c>
      <c r="M4109">
        <v>127859715</v>
      </c>
      <c r="N4109">
        <v>122067371</v>
      </c>
      <c r="O4109">
        <v>336104393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330687379</v>
      </c>
      <c r="G4110">
        <v>397719864</v>
      </c>
      <c r="H4110">
        <v>506460075</v>
      </c>
      <c r="I4110">
        <v>1182326632</v>
      </c>
      <c r="J4110">
        <v>2117051066</v>
      </c>
      <c r="K4110">
        <v>1299489080</v>
      </c>
      <c r="L4110">
        <v>405909270</v>
      </c>
      <c r="M4110">
        <v>343549809</v>
      </c>
      <c r="N4110">
        <v>317735088</v>
      </c>
      <c r="O4110">
        <v>207952824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348687387</v>
      </c>
      <c r="G4111">
        <v>270777705</v>
      </c>
      <c r="H4111">
        <v>293961087</v>
      </c>
      <c r="I4111">
        <v>275387179</v>
      </c>
      <c r="J4111">
        <v>191716178</v>
      </c>
      <c r="K4111">
        <v>194552008</v>
      </c>
      <c r="L4111">
        <v>57602917</v>
      </c>
      <c r="M4111">
        <v>44002936</v>
      </c>
      <c r="N4111">
        <v>53979365</v>
      </c>
      <c r="O4111">
        <v>55687262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1648554877</v>
      </c>
      <c r="G4112">
        <v>875294907</v>
      </c>
      <c r="H4112">
        <v>693758780</v>
      </c>
      <c r="I4112">
        <v>815833902</v>
      </c>
      <c r="J4112">
        <v>675873559</v>
      </c>
      <c r="K4112">
        <v>599581386</v>
      </c>
      <c r="L4112">
        <v>108068035</v>
      </c>
      <c r="M4112">
        <v>88047345</v>
      </c>
      <c r="N4112">
        <v>72152903</v>
      </c>
      <c r="O4112">
        <v>59114895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1220972807</v>
      </c>
      <c r="G4113">
        <v>992926895</v>
      </c>
      <c r="H4113">
        <v>1038285101</v>
      </c>
      <c r="I4113">
        <v>1036044115</v>
      </c>
      <c r="J4113">
        <v>518975782</v>
      </c>
      <c r="K4113">
        <v>393878888</v>
      </c>
      <c r="L4113">
        <v>411404179</v>
      </c>
      <c r="M4113">
        <v>382272735</v>
      </c>
      <c r="N4113">
        <v>296639367</v>
      </c>
      <c r="O4113">
        <v>259606298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230591702</v>
      </c>
      <c r="G4114">
        <v>195421104</v>
      </c>
      <c r="H4114">
        <v>227585976</v>
      </c>
      <c r="I4114">
        <v>228969027</v>
      </c>
      <c r="J4114">
        <v>225115164</v>
      </c>
      <c r="K4114">
        <v>217291661</v>
      </c>
      <c r="L4114">
        <v>254422495</v>
      </c>
      <c r="M4114">
        <v>252534985</v>
      </c>
      <c r="N4114">
        <v>217505736</v>
      </c>
      <c r="O4114">
        <v>202115449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964627406</v>
      </c>
      <c r="G4115">
        <v>766321140</v>
      </c>
      <c r="H4115">
        <v>850081501</v>
      </c>
      <c r="I4115">
        <v>829406858</v>
      </c>
      <c r="J4115">
        <v>804807620</v>
      </c>
      <c r="K4115">
        <v>804691770</v>
      </c>
      <c r="L4115">
        <v>323523344</v>
      </c>
      <c r="M4115">
        <v>336136908</v>
      </c>
      <c r="N4115">
        <v>193169829</v>
      </c>
      <c r="O4115">
        <v>147689443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1594150218</v>
      </c>
      <c r="G4116">
        <v>1068496613</v>
      </c>
      <c r="H4116">
        <v>1248697635</v>
      </c>
      <c r="I4116">
        <v>1622113249</v>
      </c>
      <c r="J4116">
        <v>1193033482</v>
      </c>
      <c r="K4116">
        <v>612952839</v>
      </c>
      <c r="L4116">
        <v>434235248</v>
      </c>
      <c r="M4116">
        <v>304419560</v>
      </c>
      <c r="N4116">
        <v>111840221</v>
      </c>
      <c r="O4116">
        <v>187717459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1176606645</v>
      </c>
      <c r="G4117">
        <v>1075310969</v>
      </c>
      <c r="H4117">
        <v>1228382649</v>
      </c>
      <c r="I4117">
        <v>1687544694</v>
      </c>
      <c r="J4117">
        <v>1264487209</v>
      </c>
      <c r="K4117">
        <v>791003349</v>
      </c>
      <c r="L4117">
        <v>326650238</v>
      </c>
      <c r="M4117">
        <v>98442288</v>
      </c>
      <c r="N4117">
        <v>107337833</v>
      </c>
      <c r="O4117">
        <v>144183661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453052553</v>
      </c>
      <c r="G4118">
        <v>432118804</v>
      </c>
      <c r="H4118">
        <v>570690446</v>
      </c>
      <c r="I4118">
        <v>1299511683</v>
      </c>
      <c r="J4118">
        <v>858201853</v>
      </c>
      <c r="K4118">
        <v>897440308</v>
      </c>
      <c r="L4118">
        <v>703881579</v>
      </c>
      <c r="M4118">
        <v>544565544</v>
      </c>
      <c r="N4118">
        <v>396558784</v>
      </c>
      <c r="O4118">
        <v>310262498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635674829</v>
      </c>
      <c r="G4119">
        <v>485733168</v>
      </c>
      <c r="H4119">
        <v>568398441</v>
      </c>
      <c r="I4119">
        <v>456584632</v>
      </c>
      <c r="J4119">
        <v>366324953</v>
      </c>
      <c r="K4119">
        <v>262864746</v>
      </c>
      <c r="L4119">
        <v>203983243</v>
      </c>
      <c r="M4119">
        <v>84787710</v>
      </c>
      <c r="N4119">
        <v>56337661</v>
      </c>
      <c r="O4119">
        <v>52964790</v>
      </c>
      <c r="P4119">
        <v>853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686058339</v>
      </c>
      <c r="G4120">
        <v>455004433</v>
      </c>
      <c r="H4120">
        <v>389059084</v>
      </c>
      <c r="I4120">
        <v>381913664</v>
      </c>
      <c r="J4120">
        <v>312250837</v>
      </c>
      <c r="K4120">
        <v>238989619</v>
      </c>
      <c r="L4120">
        <v>205752412</v>
      </c>
      <c r="M4120">
        <v>177428932</v>
      </c>
      <c r="N4120">
        <v>159874327</v>
      </c>
      <c r="O4120">
        <v>149514430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487057504</v>
      </c>
      <c r="G4121">
        <v>418596884</v>
      </c>
      <c r="H4121">
        <v>523851925</v>
      </c>
      <c r="I4121">
        <v>402777492</v>
      </c>
      <c r="J4121">
        <v>353177348</v>
      </c>
      <c r="K4121">
        <v>239861091</v>
      </c>
      <c r="L4121">
        <v>261469406</v>
      </c>
      <c r="M4121">
        <v>194449475</v>
      </c>
      <c r="N4121">
        <v>174840121</v>
      </c>
      <c r="O4121">
        <v>147890122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251245607</v>
      </c>
      <c r="G4122">
        <v>178829632</v>
      </c>
      <c r="H4122">
        <v>257097626</v>
      </c>
      <c r="I4122">
        <v>248062564</v>
      </c>
      <c r="J4122">
        <v>208094760</v>
      </c>
      <c r="K4122">
        <v>179468440</v>
      </c>
      <c r="L4122">
        <v>175400996</v>
      </c>
      <c r="M4122">
        <v>164712967</v>
      </c>
      <c r="N4122">
        <v>159373462</v>
      </c>
      <c r="O4122">
        <v>145734055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196505802</v>
      </c>
      <c r="G4123">
        <v>127096858</v>
      </c>
      <c r="H4123">
        <v>116159885</v>
      </c>
      <c r="I4123">
        <v>69669274</v>
      </c>
      <c r="J4123">
        <v>73186852</v>
      </c>
      <c r="K4123">
        <v>78664695</v>
      </c>
      <c r="L4123">
        <v>101518830</v>
      </c>
      <c r="M4123">
        <v>102512094</v>
      </c>
      <c r="N4123">
        <v>102927118</v>
      </c>
      <c r="O4123">
        <v>137385073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801468832</v>
      </c>
      <c r="G4124">
        <v>571261554</v>
      </c>
      <c r="H4124">
        <v>522632437</v>
      </c>
      <c r="I4124">
        <v>533687130</v>
      </c>
      <c r="J4124">
        <v>417549295</v>
      </c>
      <c r="K4124">
        <v>181279368</v>
      </c>
      <c r="L4124">
        <v>170400215</v>
      </c>
      <c r="M4124">
        <v>177138878</v>
      </c>
      <c r="N4124">
        <v>133373767</v>
      </c>
      <c r="O4124">
        <v>119793118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745291048</v>
      </c>
      <c r="G4125">
        <v>737542406</v>
      </c>
      <c r="H4125">
        <v>811500761</v>
      </c>
      <c r="I4125">
        <v>812864365</v>
      </c>
      <c r="J4125">
        <v>758091183</v>
      </c>
      <c r="K4125">
        <v>634903821</v>
      </c>
      <c r="L4125">
        <v>240857736</v>
      </c>
      <c r="M4125">
        <v>176282999</v>
      </c>
      <c r="N4125">
        <v>139505065</v>
      </c>
      <c r="O4125">
        <v>119567693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94699645</v>
      </c>
      <c r="G4126">
        <v>103854904</v>
      </c>
      <c r="H4126">
        <v>111194977</v>
      </c>
      <c r="I4126">
        <v>108139349</v>
      </c>
      <c r="J4126">
        <v>101138455</v>
      </c>
      <c r="K4126">
        <v>84784842</v>
      </c>
      <c r="L4126">
        <v>91043834</v>
      </c>
      <c r="M4126">
        <v>75285614</v>
      </c>
      <c r="N4126">
        <v>85752921</v>
      </c>
      <c r="O4126">
        <v>121960397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208197972</v>
      </c>
      <c r="G4127">
        <v>162031902</v>
      </c>
      <c r="H4127">
        <v>243695275</v>
      </c>
      <c r="I4127">
        <v>342888449</v>
      </c>
      <c r="J4127">
        <v>360687965</v>
      </c>
      <c r="K4127">
        <v>243727833</v>
      </c>
      <c r="L4127">
        <v>213733454</v>
      </c>
      <c r="M4127">
        <v>151580155</v>
      </c>
      <c r="N4127">
        <v>128566270</v>
      </c>
      <c r="O4127">
        <v>84758941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604797689</v>
      </c>
      <c r="G4128">
        <v>463824191</v>
      </c>
      <c r="H4128">
        <v>570604877</v>
      </c>
      <c r="I4128">
        <v>826591065</v>
      </c>
      <c r="J4128">
        <v>745135665</v>
      </c>
      <c r="K4128">
        <v>344815996</v>
      </c>
      <c r="L4128">
        <v>232807555</v>
      </c>
      <c r="M4128">
        <v>197912017</v>
      </c>
      <c r="N4128">
        <v>205034148</v>
      </c>
      <c r="O4128">
        <v>198733135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87344579</v>
      </c>
      <c r="G4129">
        <v>213802770</v>
      </c>
      <c r="H4129">
        <v>272662000</v>
      </c>
      <c r="I4129">
        <v>422240980</v>
      </c>
      <c r="J4129">
        <v>651154079</v>
      </c>
      <c r="K4129">
        <v>546528232</v>
      </c>
      <c r="L4129">
        <v>432642406</v>
      </c>
      <c r="M4129">
        <v>297105118</v>
      </c>
      <c r="N4129">
        <v>242697885</v>
      </c>
      <c r="O4129">
        <v>185057975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1417204123</v>
      </c>
      <c r="G4130">
        <v>1080137982</v>
      </c>
      <c r="H4130">
        <v>900191813</v>
      </c>
      <c r="I4130">
        <v>973108452</v>
      </c>
      <c r="J4130">
        <v>887347083</v>
      </c>
      <c r="K4130">
        <v>765188100</v>
      </c>
      <c r="L4130">
        <v>721006526</v>
      </c>
      <c r="M4130">
        <v>689602559</v>
      </c>
      <c r="N4130">
        <v>813621859</v>
      </c>
      <c r="O4130">
        <v>738630354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537371766</v>
      </c>
      <c r="G4131">
        <v>370057222</v>
      </c>
      <c r="H4131">
        <v>810875477</v>
      </c>
      <c r="I4131">
        <v>597818273</v>
      </c>
      <c r="J4131">
        <v>312796399</v>
      </c>
      <c r="K4131">
        <v>138499168</v>
      </c>
      <c r="L4131">
        <v>99336054</v>
      </c>
      <c r="M4131">
        <v>143573251</v>
      </c>
      <c r="N4131">
        <v>123717515</v>
      </c>
      <c r="O4131">
        <v>154242425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1275121851</v>
      </c>
      <c r="G4132">
        <v>1097944767</v>
      </c>
      <c r="H4132">
        <v>1066494091</v>
      </c>
      <c r="I4132">
        <v>998351151</v>
      </c>
      <c r="J4132">
        <v>696080361</v>
      </c>
      <c r="K4132">
        <v>559758484</v>
      </c>
      <c r="L4132">
        <v>468743566</v>
      </c>
      <c r="M4132">
        <v>274867119</v>
      </c>
      <c r="N4132">
        <v>190934080</v>
      </c>
      <c r="O4132">
        <v>156821662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1434373355</v>
      </c>
      <c r="G4133">
        <v>660368712</v>
      </c>
      <c r="H4133">
        <v>823475303</v>
      </c>
      <c r="I4133">
        <v>1184955874</v>
      </c>
      <c r="J4133">
        <v>746955816</v>
      </c>
      <c r="K4133">
        <v>254659698</v>
      </c>
      <c r="L4133">
        <v>184497126</v>
      </c>
      <c r="M4133">
        <v>190142014</v>
      </c>
      <c r="N4133">
        <v>198374710</v>
      </c>
      <c r="O4133">
        <v>303291404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628638560</v>
      </c>
      <c r="G4134">
        <v>479507595</v>
      </c>
      <c r="H4134">
        <v>482499223</v>
      </c>
      <c r="I4134">
        <v>425261941</v>
      </c>
      <c r="J4134">
        <v>368008365</v>
      </c>
      <c r="K4134">
        <v>327364574</v>
      </c>
      <c r="L4134">
        <v>149572200</v>
      </c>
      <c r="M4134">
        <v>147426104</v>
      </c>
      <c r="N4134">
        <v>144732716</v>
      </c>
      <c r="O4134">
        <v>137014788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488804164</v>
      </c>
      <c r="G4135">
        <v>371946122</v>
      </c>
      <c r="H4135">
        <v>428300856</v>
      </c>
      <c r="I4135">
        <v>396774907</v>
      </c>
      <c r="J4135">
        <v>377858996</v>
      </c>
      <c r="K4135">
        <v>302405470</v>
      </c>
      <c r="L4135">
        <v>278240887</v>
      </c>
      <c r="M4135">
        <v>200550587</v>
      </c>
      <c r="N4135">
        <v>232421862</v>
      </c>
      <c r="O4135">
        <v>176153008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732211299</v>
      </c>
      <c r="G4136">
        <v>947192504</v>
      </c>
      <c r="H4136">
        <v>1696830760</v>
      </c>
      <c r="I4136">
        <v>1583069869</v>
      </c>
      <c r="J4136">
        <v>1032547813</v>
      </c>
      <c r="K4136">
        <v>870899672</v>
      </c>
      <c r="L4136">
        <v>313634220</v>
      </c>
      <c r="M4136">
        <v>391386316</v>
      </c>
      <c r="N4136">
        <v>209940755</v>
      </c>
      <c r="O4136">
        <v>185993259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175458162</v>
      </c>
      <c r="G4137">
        <v>76755948</v>
      </c>
      <c r="H4137">
        <v>219903225</v>
      </c>
      <c r="I4137">
        <v>243507927</v>
      </c>
      <c r="J4137">
        <v>162634401</v>
      </c>
      <c r="K4137">
        <v>18574573</v>
      </c>
      <c r="L4137">
        <v>36608687</v>
      </c>
      <c r="M4137">
        <v>83967115</v>
      </c>
      <c r="N4137">
        <v>110348683</v>
      </c>
      <c r="O4137">
        <v>143077823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81687480</v>
      </c>
      <c r="G4138">
        <v>68543730</v>
      </c>
      <c r="H4138">
        <v>69280852</v>
      </c>
      <c r="I4138">
        <v>60008198</v>
      </c>
      <c r="J4138">
        <v>99510357</v>
      </c>
      <c r="K4138">
        <v>115261495</v>
      </c>
      <c r="L4138">
        <v>137235229</v>
      </c>
      <c r="M4138">
        <v>90037155</v>
      </c>
      <c r="N4138">
        <v>111084984</v>
      </c>
      <c r="O4138">
        <v>125227951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442788121</v>
      </c>
      <c r="G4139">
        <v>261795022</v>
      </c>
      <c r="H4139">
        <v>139396901</v>
      </c>
      <c r="I4139">
        <v>126352697</v>
      </c>
      <c r="J4139">
        <v>78034051</v>
      </c>
      <c r="K4139">
        <v>48359425</v>
      </c>
      <c r="L4139">
        <v>61000676</v>
      </c>
      <c r="M4139">
        <v>69182068</v>
      </c>
      <c r="N4139">
        <v>67401407</v>
      </c>
      <c r="O4139">
        <v>112400850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2056374877</v>
      </c>
      <c r="G4140">
        <v>1451994360</v>
      </c>
      <c r="H4140">
        <v>1337294589</v>
      </c>
      <c r="I4140">
        <v>1032770121</v>
      </c>
      <c r="J4140">
        <v>743194527</v>
      </c>
      <c r="K4140">
        <v>565767481</v>
      </c>
      <c r="L4140">
        <v>427063916</v>
      </c>
      <c r="M4140">
        <v>230919420</v>
      </c>
      <c r="N4140">
        <v>166330101</v>
      </c>
      <c r="O4140">
        <v>122045427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492609902</v>
      </c>
      <c r="G4141">
        <v>370643910</v>
      </c>
      <c r="H4141">
        <v>520580674</v>
      </c>
      <c r="I4141">
        <v>434191547</v>
      </c>
      <c r="J4141">
        <v>357974642</v>
      </c>
      <c r="K4141">
        <v>234745485</v>
      </c>
      <c r="L4141">
        <v>146376204</v>
      </c>
      <c r="M4141">
        <v>88092754</v>
      </c>
      <c r="N4141">
        <v>69629186</v>
      </c>
      <c r="O4141">
        <v>70228468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1015427748</v>
      </c>
      <c r="G4142">
        <v>706180037</v>
      </c>
      <c r="H4142">
        <v>797677179</v>
      </c>
      <c r="I4142">
        <v>883615751</v>
      </c>
      <c r="J4142">
        <v>612273399</v>
      </c>
      <c r="K4142">
        <v>317643842</v>
      </c>
      <c r="L4142">
        <v>269436902</v>
      </c>
      <c r="M4142">
        <v>271624003</v>
      </c>
      <c r="N4142">
        <v>199814872</v>
      </c>
      <c r="O4142">
        <v>154194712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157284348</v>
      </c>
      <c r="G4143">
        <v>239363555</v>
      </c>
      <c r="H4143">
        <v>357480221</v>
      </c>
      <c r="I4143">
        <v>462802293</v>
      </c>
      <c r="J4143">
        <v>436572883</v>
      </c>
      <c r="K4143">
        <v>280730753</v>
      </c>
      <c r="L4143">
        <v>336667311</v>
      </c>
      <c r="M4143">
        <v>318730009</v>
      </c>
      <c r="N4143">
        <v>179942628</v>
      </c>
      <c r="O4143">
        <v>196919453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467627577</v>
      </c>
      <c r="G4144">
        <v>494265720</v>
      </c>
      <c r="H4144">
        <v>505270151</v>
      </c>
      <c r="I4144">
        <v>567272069</v>
      </c>
      <c r="J4144">
        <v>528502613</v>
      </c>
      <c r="K4144">
        <v>323154121</v>
      </c>
      <c r="L4144">
        <v>235709203</v>
      </c>
      <c r="M4144">
        <v>173921852</v>
      </c>
      <c r="N4144">
        <v>74979012</v>
      </c>
      <c r="O4144">
        <v>82607521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339366890</v>
      </c>
      <c r="G4145">
        <v>265143074</v>
      </c>
      <c r="H4145">
        <v>296802571</v>
      </c>
      <c r="I4145">
        <v>196127394</v>
      </c>
      <c r="J4145">
        <v>168723169</v>
      </c>
      <c r="K4145">
        <v>142273165</v>
      </c>
      <c r="L4145">
        <v>105719184</v>
      </c>
      <c r="M4145">
        <v>86889219</v>
      </c>
      <c r="N4145">
        <v>65288792</v>
      </c>
      <c r="O4145">
        <v>69753628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363794498</v>
      </c>
      <c r="G4146">
        <v>264138965</v>
      </c>
      <c r="H4146">
        <v>315187382</v>
      </c>
      <c r="I4146">
        <v>368197621</v>
      </c>
      <c r="J4146">
        <v>338089974</v>
      </c>
      <c r="K4146">
        <v>258040824</v>
      </c>
      <c r="L4146">
        <v>121136434</v>
      </c>
      <c r="M4146">
        <v>92878781</v>
      </c>
      <c r="N4146">
        <v>70789162</v>
      </c>
      <c r="O4146">
        <v>65648143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102545436</v>
      </c>
      <c r="G4147">
        <v>69651951</v>
      </c>
      <c r="H4147">
        <v>60517911</v>
      </c>
      <c r="I4147">
        <v>50540701</v>
      </c>
      <c r="J4147">
        <v>50758647</v>
      </c>
      <c r="K4147">
        <v>48893254</v>
      </c>
      <c r="L4147">
        <v>45839624</v>
      </c>
      <c r="M4147">
        <v>32520363</v>
      </c>
      <c r="N4147">
        <v>29681025</v>
      </c>
      <c r="O4147">
        <v>33306051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977841097</v>
      </c>
      <c r="G4148">
        <v>906248512</v>
      </c>
      <c r="H4148">
        <v>1295923467</v>
      </c>
      <c r="I4148">
        <v>1882850747</v>
      </c>
      <c r="J4148">
        <v>2692152215</v>
      </c>
      <c r="K4148">
        <v>1058675193</v>
      </c>
      <c r="L4148">
        <v>900556563</v>
      </c>
      <c r="M4148">
        <v>843456049</v>
      </c>
      <c r="N4148">
        <v>348066696</v>
      </c>
      <c r="O4148">
        <v>311474818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153696085</v>
      </c>
      <c r="G4149">
        <v>120542137</v>
      </c>
      <c r="H4149">
        <v>130808229</v>
      </c>
      <c r="I4149">
        <v>155525246</v>
      </c>
      <c r="J4149">
        <v>205610890</v>
      </c>
      <c r="K4149">
        <v>286856964</v>
      </c>
      <c r="L4149">
        <v>264525191</v>
      </c>
      <c r="M4149">
        <v>179354193</v>
      </c>
      <c r="N4149">
        <v>162018956</v>
      </c>
      <c r="O4149">
        <v>155684679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347604831</v>
      </c>
      <c r="G4150">
        <v>259428281</v>
      </c>
      <c r="H4150">
        <v>274337273</v>
      </c>
      <c r="I4150">
        <v>218709504</v>
      </c>
      <c r="J4150">
        <v>165132856</v>
      </c>
      <c r="K4150">
        <v>133415557</v>
      </c>
      <c r="L4150">
        <v>117784048</v>
      </c>
      <c r="M4150">
        <v>105286298</v>
      </c>
      <c r="N4150">
        <v>87649016</v>
      </c>
      <c r="P4150">
        <v>31266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2391398875</v>
      </c>
      <c r="G4151">
        <v>824532714</v>
      </c>
      <c r="H4151">
        <v>907466007</v>
      </c>
      <c r="I4151">
        <v>768298938</v>
      </c>
      <c r="J4151">
        <v>534770194</v>
      </c>
      <c r="K4151">
        <v>439415254</v>
      </c>
      <c r="L4151">
        <v>421021980</v>
      </c>
      <c r="M4151">
        <v>488181649</v>
      </c>
      <c r="N4151">
        <v>407644664</v>
      </c>
      <c r="P4151">
        <v>187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275679623</v>
      </c>
      <c r="G4152">
        <v>244762158</v>
      </c>
      <c r="H4152">
        <v>248029220</v>
      </c>
      <c r="I4152">
        <v>297401697</v>
      </c>
      <c r="J4152">
        <v>443574546</v>
      </c>
      <c r="K4152">
        <v>406616885</v>
      </c>
      <c r="L4152">
        <v>140204254</v>
      </c>
      <c r="M4152">
        <v>92391707</v>
      </c>
      <c r="N4152">
        <v>85866111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437136649</v>
      </c>
      <c r="G4153">
        <v>386346027</v>
      </c>
      <c r="H4153">
        <v>349987353</v>
      </c>
      <c r="I4153">
        <v>433850677</v>
      </c>
      <c r="J4153">
        <v>489918923</v>
      </c>
      <c r="K4153">
        <v>562633751</v>
      </c>
      <c r="L4153">
        <v>524035845</v>
      </c>
      <c r="M4153">
        <v>419501033</v>
      </c>
      <c r="N4153">
        <v>346159771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152458207</v>
      </c>
      <c r="G4155">
        <v>213646605</v>
      </c>
      <c r="H4155">
        <v>156333132</v>
      </c>
      <c r="I4155">
        <v>240079520</v>
      </c>
      <c r="J4155">
        <v>429948243</v>
      </c>
      <c r="K4155">
        <v>316737184</v>
      </c>
      <c r="L4155">
        <v>196070059</v>
      </c>
      <c r="M4155">
        <v>189973375</v>
      </c>
      <c r="N4155">
        <v>174428062</v>
      </c>
      <c r="O4155">
        <v>169639263.93000001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1255818823</v>
      </c>
      <c r="G4156">
        <v>925265981</v>
      </c>
      <c r="H4156">
        <v>624524637</v>
      </c>
      <c r="I4156">
        <v>509970313</v>
      </c>
      <c r="J4156">
        <v>593249402</v>
      </c>
      <c r="K4156">
        <v>612829675</v>
      </c>
      <c r="L4156">
        <v>536805953</v>
      </c>
      <c r="M4156">
        <v>367887395</v>
      </c>
      <c r="N4156">
        <v>362801895</v>
      </c>
      <c r="P4156">
        <v>539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529134166</v>
      </c>
      <c r="G4157">
        <v>414961686</v>
      </c>
      <c r="H4157">
        <v>342494366</v>
      </c>
      <c r="I4157">
        <v>423941151</v>
      </c>
      <c r="J4157">
        <v>297170482</v>
      </c>
      <c r="K4157">
        <v>227174905</v>
      </c>
      <c r="L4157">
        <v>129646086</v>
      </c>
      <c r="M4157">
        <v>105410712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291360413</v>
      </c>
      <c r="G4158">
        <v>244260183</v>
      </c>
      <c r="H4158">
        <v>443779075</v>
      </c>
      <c r="I4158">
        <v>467188135</v>
      </c>
      <c r="J4158">
        <v>293781830</v>
      </c>
      <c r="K4158">
        <v>182692253</v>
      </c>
      <c r="L4158">
        <v>105894209</v>
      </c>
      <c r="M4158">
        <v>72556679</v>
      </c>
      <c r="N4158">
        <v>58863455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892083740</v>
      </c>
      <c r="G4159">
        <v>521736926</v>
      </c>
      <c r="H4159">
        <v>646317861</v>
      </c>
      <c r="I4159">
        <v>497872189</v>
      </c>
      <c r="J4159">
        <v>517694580</v>
      </c>
      <c r="K4159">
        <v>281770311</v>
      </c>
      <c r="L4159">
        <v>136782612</v>
      </c>
      <c r="M4159">
        <v>121188716</v>
      </c>
      <c r="N4159">
        <v>114632370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45082351</v>
      </c>
      <c r="G4160">
        <v>66689234</v>
      </c>
      <c r="H4160">
        <v>357692558</v>
      </c>
      <c r="I4160">
        <v>888018745</v>
      </c>
      <c r="J4160">
        <v>739117822</v>
      </c>
      <c r="K4160">
        <v>586245962</v>
      </c>
      <c r="L4160">
        <v>331428684</v>
      </c>
      <c r="M4160">
        <v>199676112</v>
      </c>
      <c r="N4160">
        <v>142105275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847003600</v>
      </c>
      <c r="G4161">
        <v>576893440</v>
      </c>
      <c r="H4161">
        <v>313127000</v>
      </c>
      <c r="I4161">
        <v>437302425</v>
      </c>
      <c r="J4161">
        <v>165948368</v>
      </c>
      <c r="K4161">
        <v>149315077</v>
      </c>
      <c r="L4161">
        <v>146828714</v>
      </c>
      <c r="M4161">
        <v>75453113</v>
      </c>
      <c r="N4161">
        <v>77538905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771814457</v>
      </c>
      <c r="G4162">
        <v>549764183</v>
      </c>
      <c r="H4162">
        <v>521090541</v>
      </c>
      <c r="I4162">
        <v>416367506</v>
      </c>
      <c r="J4162">
        <v>361898552</v>
      </c>
      <c r="K4162">
        <v>315182106</v>
      </c>
      <c r="L4162">
        <v>220418353</v>
      </c>
      <c r="M4162">
        <v>200287168</v>
      </c>
      <c r="N4162">
        <v>226401340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175250583</v>
      </c>
      <c r="G4163">
        <v>153166011</v>
      </c>
      <c r="H4163">
        <v>409415897</v>
      </c>
      <c r="I4163">
        <v>409284622</v>
      </c>
      <c r="J4163">
        <v>293690057</v>
      </c>
      <c r="K4163">
        <v>125773517</v>
      </c>
      <c r="L4163">
        <v>131742136</v>
      </c>
      <c r="M4163">
        <v>100579766</v>
      </c>
      <c r="N4163">
        <v>88497376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167495174</v>
      </c>
      <c r="G4164">
        <v>151879533</v>
      </c>
      <c r="H4164">
        <v>101587980</v>
      </c>
      <c r="I4164">
        <v>80852539</v>
      </c>
      <c r="J4164">
        <v>68632388</v>
      </c>
      <c r="K4164">
        <v>62161724</v>
      </c>
      <c r="L4164">
        <v>80756965</v>
      </c>
      <c r="M4164">
        <v>70974775</v>
      </c>
      <c r="N4164">
        <v>60018180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23263700</v>
      </c>
      <c r="K4165">
        <v>100308175.98999999</v>
      </c>
      <c r="L4165">
        <v>213783594.81</v>
      </c>
      <c r="M4165">
        <v>226037686.80000001</v>
      </c>
      <c r="N4165">
        <v>220526210.49000001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2079616734</v>
      </c>
      <c r="G4166">
        <v>1136848699</v>
      </c>
      <c r="H4166">
        <v>890597355</v>
      </c>
      <c r="I4166">
        <v>877474808</v>
      </c>
      <c r="J4166">
        <v>686860141</v>
      </c>
      <c r="K4166">
        <v>546138751</v>
      </c>
      <c r="L4166">
        <v>338386984</v>
      </c>
      <c r="M4166">
        <v>316752680</v>
      </c>
      <c r="N4166">
        <v>242158637</v>
      </c>
      <c r="P4166">
        <v>4304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212656260</v>
      </c>
      <c r="G4167">
        <v>379568626</v>
      </c>
      <c r="H4167">
        <v>319290313</v>
      </c>
      <c r="I4167">
        <v>308704863</v>
      </c>
      <c r="J4167">
        <v>512371436</v>
      </c>
      <c r="K4167">
        <v>87983435</v>
      </c>
      <c r="L4167">
        <v>199449463</v>
      </c>
      <c r="M4167">
        <v>39362561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806527289</v>
      </c>
      <c r="G4168">
        <v>708958873</v>
      </c>
      <c r="H4168">
        <v>747893563</v>
      </c>
      <c r="I4168">
        <v>622213234</v>
      </c>
      <c r="J4168">
        <v>559699928</v>
      </c>
      <c r="K4168">
        <v>512307892</v>
      </c>
      <c r="L4168">
        <v>517378988</v>
      </c>
      <c r="M4168">
        <v>555938600</v>
      </c>
      <c r="N4168">
        <v>475166888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1681697616</v>
      </c>
      <c r="G4169">
        <v>2023299970</v>
      </c>
      <c r="H4169">
        <v>1636260621</v>
      </c>
      <c r="I4169">
        <v>2989228300</v>
      </c>
      <c r="J4169">
        <v>3451726992</v>
      </c>
      <c r="K4169">
        <v>2290733232</v>
      </c>
      <c r="L4169">
        <v>1413845414</v>
      </c>
      <c r="M4169">
        <v>811888512</v>
      </c>
      <c r="N4169">
        <v>501735193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445510417</v>
      </c>
      <c r="G4170">
        <v>374238738</v>
      </c>
      <c r="H4170">
        <v>358616381</v>
      </c>
      <c r="I4170">
        <v>306736655</v>
      </c>
      <c r="J4170">
        <v>195615864</v>
      </c>
      <c r="K4170">
        <v>127986600</v>
      </c>
      <c r="L4170">
        <v>94856699</v>
      </c>
      <c r="M4170">
        <v>74979281</v>
      </c>
      <c r="N4170">
        <v>63342884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723299393</v>
      </c>
      <c r="G4171">
        <v>602033403</v>
      </c>
      <c r="H4171">
        <v>656878886</v>
      </c>
      <c r="I4171">
        <v>612279875</v>
      </c>
      <c r="J4171">
        <v>574014948</v>
      </c>
      <c r="K4171">
        <v>523182088</v>
      </c>
      <c r="L4171">
        <v>491406826</v>
      </c>
      <c r="M4171">
        <v>519772553</v>
      </c>
      <c r="N4171">
        <v>501078277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208317937</v>
      </c>
      <c r="G4172">
        <v>84058551</v>
      </c>
      <c r="H4172">
        <v>178290929</v>
      </c>
      <c r="I4172">
        <v>110039821</v>
      </c>
      <c r="J4172">
        <v>100555690</v>
      </c>
      <c r="K4172">
        <v>110542196</v>
      </c>
      <c r="L4172">
        <v>83112566</v>
      </c>
      <c r="M4172">
        <v>66484529</v>
      </c>
      <c r="N4172">
        <v>73006589</v>
      </c>
      <c r="P4172">
        <v>397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242382551</v>
      </c>
      <c r="G4173">
        <v>196665721</v>
      </c>
      <c r="H4173">
        <v>239484759</v>
      </c>
      <c r="I4173">
        <v>216682000</v>
      </c>
      <c r="J4173">
        <v>201263075</v>
      </c>
      <c r="K4173">
        <v>160116923</v>
      </c>
      <c r="L4173">
        <v>117605444</v>
      </c>
      <c r="M4173">
        <v>72467969</v>
      </c>
      <c r="N4173">
        <v>85909319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871145681</v>
      </c>
      <c r="G4174">
        <v>917554527</v>
      </c>
      <c r="H4174">
        <v>855153191</v>
      </c>
      <c r="I4174">
        <v>788832525</v>
      </c>
      <c r="J4174">
        <v>636175383</v>
      </c>
      <c r="K4174">
        <v>621898650</v>
      </c>
      <c r="L4174">
        <v>259595463</v>
      </c>
      <c r="M4174">
        <v>149391978</v>
      </c>
      <c r="N4174">
        <v>162327753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389052096</v>
      </c>
      <c r="G4175">
        <v>382667296</v>
      </c>
      <c r="H4175">
        <v>380780887</v>
      </c>
      <c r="I4175">
        <v>282704273</v>
      </c>
      <c r="J4175">
        <v>175851385</v>
      </c>
      <c r="K4175">
        <v>160373956</v>
      </c>
      <c r="L4175">
        <v>133669167</v>
      </c>
      <c r="M4175">
        <v>161157796</v>
      </c>
      <c r="N4175">
        <v>156475602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3935880975</v>
      </c>
      <c r="G4176">
        <v>3973411263</v>
      </c>
      <c r="H4176">
        <v>3455849609</v>
      </c>
      <c r="I4176">
        <v>2781794907</v>
      </c>
      <c r="J4176">
        <v>1803980637</v>
      </c>
      <c r="K4176">
        <v>837796549</v>
      </c>
      <c r="L4176">
        <v>262186399</v>
      </c>
      <c r="M4176">
        <v>200560532</v>
      </c>
      <c r="N4176">
        <v>140983352</v>
      </c>
      <c r="O4176">
        <v>100251452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400002212</v>
      </c>
      <c r="G4177">
        <v>428831583</v>
      </c>
      <c r="H4177">
        <v>482453185</v>
      </c>
      <c r="I4177">
        <v>296778649</v>
      </c>
      <c r="J4177">
        <v>174870302</v>
      </c>
      <c r="K4177">
        <v>128175567</v>
      </c>
      <c r="L4177">
        <v>203162721</v>
      </c>
      <c r="M4177">
        <v>193465568</v>
      </c>
      <c r="N4177">
        <v>148013641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852035030</v>
      </c>
      <c r="G4178">
        <v>499049365</v>
      </c>
      <c r="H4178">
        <v>545367324</v>
      </c>
      <c r="I4178">
        <v>395353250</v>
      </c>
      <c r="J4178">
        <v>370656039</v>
      </c>
      <c r="K4178">
        <v>305958387</v>
      </c>
      <c r="L4178">
        <v>244061169</v>
      </c>
      <c r="M4178">
        <v>212633375</v>
      </c>
      <c r="N4178">
        <v>191804130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316616896</v>
      </c>
      <c r="G4179">
        <v>352177302</v>
      </c>
      <c r="H4179">
        <v>386835204</v>
      </c>
      <c r="I4179">
        <v>427878974</v>
      </c>
      <c r="J4179">
        <v>405963431</v>
      </c>
      <c r="K4179">
        <v>345663292</v>
      </c>
      <c r="L4179">
        <v>380876391</v>
      </c>
      <c r="M4179">
        <v>484747983</v>
      </c>
      <c r="N4179">
        <v>366254464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339796596</v>
      </c>
      <c r="G4180">
        <v>340233245</v>
      </c>
      <c r="H4180">
        <v>336945190</v>
      </c>
      <c r="I4180">
        <v>290257638</v>
      </c>
      <c r="J4180">
        <v>252073136</v>
      </c>
      <c r="K4180">
        <v>266408892</v>
      </c>
      <c r="L4180">
        <v>174916622</v>
      </c>
      <c r="M4180">
        <v>152022719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1922460867</v>
      </c>
      <c r="G4181">
        <v>1605942249</v>
      </c>
      <c r="H4181">
        <v>1685670741</v>
      </c>
      <c r="I4181">
        <v>1576020656</v>
      </c>
      <c r="J4181">
        <v>892832619</v>
      </c>
      <c r="K4181">
        <v>570757294</v>
      </c>
      <c r="L4181">
        <v>502052490</v>
      </c>
      <c r="M4181">
        <v>439424979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843721755</v>
      </c>
      <c r="G4182">
        <v>742420517</v>
      </c>
      <c r="H4182">
        <v>906179399</v>
      </c>
      <c r="I4182">
        <v>840326446</v>
      </c>
      <c r="J4182">
        <v>511898499</v>
      </c>
      <c r="K4182">
        <v>508674172</v>
      </c>
      <c r="L4182">
        <v>455433885</v>
      </c>
      <c r="M4182">
        <v>471282282</v>
      </c>
      <c r="N4182">
        <v>296240700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1431383298</v>
      </c>
      <c r="G4183">
        <v>761944182</v>
      </c>
      <c r="H4183">
        <v>351891084</v>
      </c>
      <c r="I4183">
        <v>378055068</v>
      </c>
      <c r="J4183">
        <v>337883811</v>
      </c>
      <c r="K4183">
        <v>251637049</v>
      </c>
      <c r="L4183">
        <v>226391653</v>
      </c>
      <c r="M4183">
        <v>187483778</v>
      </c>
      <c r="N4183">
        <v>164312279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1297636957</v>
      </c>
      <c r="G4184">
        <v>368695237</v>
      </c>
      <c r="H4184">
        <v>457818921</v>
      </c>
      <c r="I4184">
        <v>441593221</v>
      </c>
      <c r="J4184">
        <v>287334369</v>
      </c>
      <c r="K4184">
        <v>113176119</v>
      </c>
      <c r="L4184">
        <v>109929180</v>
      </c>
      <c r="M4184">
        <v>121966073</v>
      </c>
      <c r="N4184">
        <v>129678547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280826070</v>
      </c>
      <c r="G4185">
        <v>597541756</v>
      </c>
      <c r="H4185">
        <v>642331003</v>
      </c>
      <c r="I4185">
        <v>651968929</v>
      </c>
      <c r="J4185">
        <v>763942749</v>
      </c>
      <c r="K4185">
        <v>697957586</v>
      </c>
      <c r="L4185">
        <v>608640829</v>
      </c>
      <c r="M4185">
        <v>361812230</v>
      </c>
      <c r="N4185">
        <v>334814043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2372756771</v>
      </c>
      <c r="G4186">
        <v>2033208986</v>
      </c>
      <c r="H4186">
        <v>1158411251</v>
      </c>
      <c r="I4186">
        <v>1211665848</v>
      </c>
      <c r="J4186">
        <v>1571454808</v>
      </c>
      <c r="K4186">
        <v>607218817</v>
      </c>
      <c r="L4186">
        <v>242193816</v>
      </c>
      <c r="M4186">
        <v>215143899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489735393</v>
      </c>
      <c r="G4187">
        <v>392708315</v>
      </c>
      <c r="H4187">
        <v>248944224</v>
      </c>
      <c r="I4187">
        <v>207211536</v>
      </c>
      <c r="J4187">
        <v>171380392</v>
      </c>
      <c r="K4187">
        <v>144026431</v>
      </c>
      <c r="L4187">
        <v>113239929</v>
      </c>
      <c r="M4187">
        <v>101006915</v>
      </c>
      <c r="P4187">
        <v>804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544636737</v>
      </c>
      <c r="G4188">
        <v>348485790</v>
      </c>
      <c r="H4188">
        <v>375240103</v>
      </c>
      <c r="I4188">
        <v>329295130</v>
      </c>
      <c r="J4188">
        <v>237631765</v>
      </c>
      <c r="K4188">
        <v>195798707</v>
      </c>
      <c r="L4188">
        <v>143696772</v>
      </c>
      <c r="M4188">
        <v>134832531</v>
      </c>
      <c r="P4188">
        <v>555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417624110</v>
      </c>
      <c r="G4189">
        <v>463094045</v>
      </c>
      <c r="H4189">
        <v>493604509</v>
      </c>
      <c r="I4189">
        <v>438819563</v>
      </c>
      <c r="J4189">
        <v>396309226</v>
      </c>
      <c r="K4189">
        <v>335381060</v>
      </c>
      <c r="L4189">
        <v>226484721</v>
      </c>
      <c r="M4189">
        <v>212560052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253681589</v>
      </c>
      <c r="G4190">
        <v>702528938</v>
      </c>
      <c r="H4190">
        <v>355311110</v>
      </c>
      <c r="I4190">
        <v>81611232</v>
      </c>
      <c r="J4190">
        <v>181343085</v>
      </c>
      <c r="K4190">
        <v>78261595</v>
      </c>
      <c r="L4190">
        <v>9986355</v>
      </c>
      <c r="M4190">
        <v>881955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1202549896</v>
      </c>
      <c r="G4191">
        <v>829259567</v>
      </c>
      <c r="H4191">
        <v>746324362</v>
      </c>
      <c r="I4191">
        <v>742616310</v>
      </c>
      <c r="J4191">
        <v>249003639</v>
      </c>
      <c r="K4191">
        <v>195065263</v>
      </c>
      <c r="L4191">
        <v>218865309</v>
      </c>
      <c r="M4191">
        <v>174229194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212676004</v>
      </c>
      <c r="G4192">
        <v>259370352</v>
      </c>
      <c r="H4192">
        <v>276416966</v>
      </c>
      <c r="I4192">
        <v>161517547</v>
      </c>
      <c r="J4192">
        <v>178693440</v>
      </c>
      <c r="K4192">
        <v>146043610</v>
      </c>
      <c r="L4192">
        <v>78455931</v>
      </c>
      <c r="M4192">
        <v>67602243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468322181</v>
      </c>
      <c r="G4193">
        <v>448555785</v>
      </c>
      <c r="H4193">
        <v>219532671</v>
      </c>
      <c r="I4193">
        <v>324882219</v>
      </c>
      <c r="J4193">
        <v>202474109</v>
      </c>
      <c r="K4193">
        <v>139594987</v>
      </c>
      <c r="L4193">
        <v>134836071</v>
      </c>
      <c r="M4193">
        <v>134001145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349638806</v>
      </c>
      <c r="G4194">
        <v>345184453</v>
      </c>
      <c r="H4194">
        <v>418217299</v>
      </c>
      <c r="I4194">
        <v>320806233</v>
      </c>
      <c r="J4194">
        <v>232979322</v>
      </c>
      <c r="K4194">
        <v>159133719</v>
      </c>
      <c r="L4194">
        <v>71220537</v>
      </c>
      <c r="M4194">
        <v>72367108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588269880</v>
      </c>
      <c r="G4195">
        <v>545473048</v>
      </c>
      <c r="H4195">
        <v>404255878</v>
      </c>
      <c r="I4195">
        <v>242225721</v>
      </c>
      <c r="J4195">
        <v>208789541</v>
      </c>
      <c r="K4195">
        <v>87060617</v>
      </c>
      <c r="L4195">
        <v>307221494</v>
      </c>
      <c r="M4195">
        <v>309782322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535033572</v>
      </c>
      <c r="G4196">
        <v>387617863</v>
      </c>
      <c r="H4196">
        <v>401279224</v>
      </c>
      <c r="I4196">
        <v>368475003</v>
      </c>
      <c r="J4196">
        <v>373057893</v>
      </c>
      <c r="K4196">
        <v>376477516</v>
      </c>
      <c r="L4196">
        <v>330230525</v>
      </c>
      <c r="M4196">
        <v>303402242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120766665</v>
      </c>
      <c r="G4197">
        <v>110045598</v>
      </c>
      <c r="H4197">
        <v>93316182</v>
      </c>
      <c r="I4197">
        <v>76416941</v>
      </c>
      <c r="J4197">
        <v>54534660</v>
      </c>
      <c r="K4197">
        <v>23225168</v>
      </c>
      <c r="L4197">
        <v>61363567</v>
      </c>
      <c r="M4197">
        <v>52311532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452498051</v>
      </c>
      <c r="G4198">
        <v>428267675</v>
      </c>
      <c r="H4198">
        <v>381805308</v>
      </c>
      <c r="I4198">
        <v>521260013</v>
      </c>
      <c r="J4198">
        <v>448211105</v>
      </c>
      <c r="K4198">
        <v>297319946</v>
      </c>
      <c r="L4198">
        <v>385764146</v>
      </c>
      <c r="M4198">
        <v>586778565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807813464</v>
      </c>
      <c r="G4199">
        <v>265302256</v>
      </c>
      <c r="H4199">
        <v>354301195</v>
      </c>
      <c r="I4199">
        <v>341102815</v>
      </c>
      <c r="J4199">
        <v>287112818</v>
      </c>
      <c r="K4199">
        <v>294902200</v>
      </c>
      <c r="L4199">
        <v>266252301</v>
      </c>
      <c r="M4199">
        <v>231485572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676656083</v>
      </c>
      <c r="G4200">
        <v>643627026</v>
      </c>
      <c r="H4200">
        <v>792350277</v>
      </c>
      <c r="I4200">
        <v>617800454</v>
      </c>
      <c r="J4200">
        <v>590444102</v>
      </c>
      <c r="K4200">
        <v>175663703</v>
      </c>
      <c r="L4200">
        <v>200882337</v>
      </c>
      <c r="M4200">
        <v>154206622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2875759090</v>
      </c>
      <c r="G4201">
        <v>1649230036</v>
      </c>
      <c r="H4201">
        <v>1362286574</v>
      </c>
      <c r="I4201">
        <v>1776530676</v>
      </c>
      <c r="J4201">
        <v>1308357253</v>
      </c>
      <c r="K4201">
        <v>1455677144</v>
      </c>
      <c r="L4201">
        <v>1196546293</v>
      </c>
      <c r="M4201">
        <v>1088445670</v>
      </c>
      <c r="P4201">
        <v>1509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2772397918</v>
      </c>
      <c r="G4202">
        <v>1178159672</v>
      </c>
      <c r="H4202">
        <v>1676670051</v>
      </c>
      <c r="I4202">
        <v>1677420961</v>
      </c>
      <c r="J4202">
        <v>433394335</v>
      </c>
      <c r="K4202">
        <v>316525782</v>
      </c>
      <c r="L4202">
        <v>242857992</v>
      </c>
      <c r="M4202">
        <v>210668485</v>
      </c>
      <c r="P4202">
        <v>242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781729341</v>
      </c>
      <c r="G4203">
        <v>656011388</v>
      </c>
      <c r="H4203">
        <v>553862784</v>
      </c>
      <c r="I4203">
        <v>696391749</v>
      </c>
      <c r="J4203">
        <v>543743169</v>
      </c>
      <c r="K4203">
        <v>232128480</v>
      </c>
      <c r="L4203">
        <v>157762584</v>
      </c>
      <c r="M4203">
        <v>163551851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223572098</v>
      </c>
      <c r="G4204">
        <v>284738188</v>
      </c>
      <c r="H4204">
        <v>179482017</v>
      </c>
      <c r="I4204">
        <v>266375598</v>
      </c>
      <c r="J4204">
        <v>157456339</v>
      </c>
      <c r="K4204">
        <v>165141533</v>
      </c>
      <c r="L4204">
        <v>162711660</v>
      </c>
      <c r="M4204">
        <v>161856804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431933109</v>
      </c>
      <c r="G4205">
        <v>336640699</v>
      </c>
      <c r="H4205">
        <v>190865192</v>
      </c>
      <c r="I4205">
        <v>191430413</v>
      </c>
      <c r="J4205">
        <v>153642955</v>
      </c>
      <c r="K4205">
        <v>116795123</v>
      </c>
      <c r="L4205">
        <v>95213195</v>
      </c>
      <c r="M4205">
        <v>71134484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7853228786</v>
      </c>
      <c r="G4206">
        <v>5773764006</v>
      </c>
      <c r="H4206">
        <v>5503996010</v>
      </c>
      <c r="I4206">
        <v>4985276264</v>
      </c>
      <c r="J4206">
        <v>1312386980</v>
      </c>
      <c r="K4206">
        <v>1734946631</v>
      </c>
      <c r="L4206">
        <v>1482147122</v>
      </c>
      <c r="M4206">
        <v>1381662639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244964718</v>
      </c>
      <c r="G4207">
        <v>192408932</v>
      </c>
      <c r="H4207">
        <v>188449572</v>
      </c>
      <c r="I4207">
        <v>170721418</v>
      </c>
      <c r="J4207">
        <v>161518504</v>
      </c>
      <c r="K4207">
        <v>182531046</v>
      </c>
      <c r="L4207">
        <v>184208710</v>
      </c>
      <c r="M4207">
        <v>228688682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1698829652</v>
      </c>
      <c r="G4208">
        <v>1069936209</v>
      </c>
      <c r="H4208">
        <v>1132959592</v>
      </c>
      <c r="I4208">
        <v>1113965635</v>
      </c>
      <c r="J4208">
        <v>929257894</v>
      </c>
      <c r="K4208">
        <v>641895411</v>
      </c>
      <c r="L4208">
        <v>604940348</v>
      </c>
      <c r="M4208">
        <v>600819553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674622382</v>
      </c>
      <c r="G4209">
        <v>504348349</v>
      </c>
      <c r="H4209">
        <v>319202788</v>
      </c>
      <c r="I4209">
        <v>260400258</v>
      </c>
      <c r="J4209">
        <v>218662108</v>
      </c>
      <c r="K4209">
        <v>167004163</v>
      </c>
      <c r="L4209">
        <v>134676509</v>
      </c>
      <c r="M4209">
        <v>116152410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110925319</v>
      </c>
      <c r="G4210">
        <v>131021122</v>
      </c>
      <c r="H4210">
        <v>210181382</v>
      </c>
      <c r="I4210">
        <v>69569484</v>
      </c>
      <c r="J4210">
        <v>85308666</v>
      </c>
      <c r="K4210">
        <v>76987540</v>
      </c>
      <c r="L4210">
        <v>78202254</v>
      </c>
      <c r="M4210">
        <v>62297026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2301490419</v>
      </c>
      <c r="G4211">
        <v>1723061101</v>
      </c>
      <c r="H4211">
        <v>1763641179</v>
      </c>
      <c r="I4211">
        <v>1768483190</v>
      </c>
      <c r="J4211">
        <v>1737354330</v>
      </c>
      <c r="K4211">
        <v>1225779518</v>
      </c>
      <c r="L4211">
        <v>886244201</v>
      </c>
      <c r="M4211">
        <v>968256336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318741386</v>
      </c>
      <c r="G4212">
        <v>220824775</v>
      </c>
      <c r="H4212">
        <v>199084194</v>
      </c>
      <c r="I4212">
        <v>229513827</v>
      </c>
      <c r="J4212">
        <v>211934317</v>
      </c>
      <c r="K4212">
        <v>164467327</v>
      </c>
      <c r="L4212">
        <v>149238730</v>
      </c>
      <c r="M4212">
        <v>139640848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705872754</v>
      </c>
      <c r="G4213">
        <v>650509421</v>
      </c>
      <c r="H4213">
        <v>557482057</v>
      </c>
      <c r="I4213">
        <v>423012291</v>
      </c>
      <c r="J4213">
        <v>281837127</v>
      </c>
      <c r="K4213">
        <v>251057892</v>
      </c>
      <c r="L4213">
        <v>81304719</v>
      </c>
      <c r="M4213">
        <v>78436864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499591990</v>
      </c>
      <c r="G4214">
        <v>337270181</v>
      </c>
      <c r="H4214">
        <v>351882306</v>
      </c>
      <c r="I4214">
        <v>350727907</v>
      </c>
      <c r="J4214">
        <v>300108185</v>
      </c>
      <c r="K4214">
        <v>239332014</v>
      </c>
      <c r="L4214">
        <v>240108303</v>
      </c>
      <c r="M4214">
        <v>223979800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1528668612</v>
      </c>
      <c r="G4215">
        <v>1480957587</v>
      </c>
      <c r="H4215">
        <v>1519635344</v>
      </c>
      <c r="I4215">
        <v>1148437516</v>
      </c>
      <c r="J4215">
        <v>552558002</v>
      </c>
      <c r="K4215">
        <v>281674346</v>
      </c>
      <c r="L4215">
        <v>223541745</v>
      </c>
      <c r="M4215">
        <v>115952820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1150792467</v>
      </c>
      <c r="G4216">
        <v>1903603352</v>
      </c>
      <c r="H4216">
        <v>1829964055</v>
      </c>
      <c r="I4216">
        <v>1267551163</v>
      </c>
      <c r="J4216">
        <v>121314884</v>
      </c>
      <c r="K4216">
        <v>95686180</v>
      </c>
      <c r="L4216">
        <v>158870499</v>
      </c>
      <c r="M4216">
        <v>150174974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548905330</v>
      </c>
      <c r="G4217">
        <v>533475338</v>
      </c>
      <c r="H4217">
        <v>567900640</v>
      </c>
      <c r="I4217">
        <v>287993746</v>
      </c>
      <c r="J4217">
        <v>194622687</v>
      </c>
      <c r="K4217">
        <v>169380027</v>
      </c>
      <c r="L4217">
        <v>199675899</v>
      </c>
      <c r="M4217">
        <v>194767951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444900845</v>
      </c>
      <c r="G4218">
        <v>387503728</v>
      </c>
      <c r="H4218">
        <v>410949699</v>
      </c>
      <c r="I4218">
        <v>440008956</v>
      </c>
      <c r="J4218">
        <v>338130862</v>
      </c>
      <c r="K4218">
        <v>236245167</v>
      </c>
      <c r="L4218">
        <v>147782295</v>
      </c>
      <c r="M4218">
        <v>118957476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129506755</v>
      </c>
      <c r="G4219">
        <v>130522565</v>
      </c>
      <c r="H4219">
        <v>217952425</v>
      </c>
      <c r="I4219">
        <v>494769038</v>
      </c>
      <c r="J4219">
        <v>311117953</v>
      </c>
      <c r="K4219">
        <v>266171414</v>
      </c>
      <c r="L4219">
        <v>268758219</v>
      </c>
      <c r="M4219">
        <v>105947529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616756917</v>
      </c>
      <c r="G4220">
        <v>694837308</v>
      </c>
      <c r="H4220">
        <v>658353455</v>
      </c>
      <c r="I4220">
        <v>629498165</v>
      </c>
      <c r="J4220">
        <v>137716991</v>
      </c>
      <c r="K4220">
        <v>153733291</v>
      </c>
      <c r="L4220">
        <v>103713992</v>
      </c>
      <c r="M4220">
        <v>77027972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8665285407</v>
      </c>
      <c r="G4221">
        <v>2311162163</v>
      </c>
      <c r="H4221">
        <v>3203552560</v>
      </c>
      <c r="I4221">
        <v>572682727</v>
      </c>
      <c r="J4221">
        <v>539802758</v>
      </c>
      <c r="K4221">
        <v>393398021</v>
      </c>
      <c r="L4221">
        <v>386616638</v>
      </c>
      <c r="M4221">
        <v>306959921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495606411</v>
      </c>
      <c r="G4222">
        <v>372912231</v>
      </c>
      <c r="H4222">
        <v>429612060</v>
      </c>
      <c r="I4222">
        <v>363046701</v>
      </c>
      <c r="J4222">
        <v>314100942</v>
      </c>
      <c r="K4222">
        <v>179306604</v>
      </c>
      <c r="L4222">
        <v>147378768</v>
      </c>
      <c r="M4222">
        <v>123382437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418300409</v>
      </c>
      <c r="G4223">
        <v>231152219</v>
      </c>
      <c r="H4223">
        <v>333433365</v>
      </c>
      <c r="I4223">
        <v>326179929</v>
      </c>
      <c r="J4223">
        <v>244791601</v>
      </c>
      <c r="K4223">
        <v>201566719</v>
      </c>
      <c r="L4223">
        <v>191515306</v>
      </c>
      <c r="M4223">
        <v>171708343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83592945</v>
      </c>
      <c r="I4224">
        <v>791550276</v>
      </c>
      <c r="J4224">
        <v>826334419</v>
      </c>
      <c r="K4224">
        <v>495127420</v>
      </c>
      <c r="L4224">
        <v>216552053</v>
      </c>
      <c r="M4224">
        <v>171708582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1069971554</v>
      </c>
      <c r="G4225">
        <v>737528026</v>
      </c>
      <c r="H4225">
        <v>683135401</v>
      </c>
      <c r="I4225">
        <v>653138729</v>
      </c>
      <c r="J4225">
        <v>1099194466</v>
      </c>
      <c r="K4225">
        <v>550001161</v>
      </c>
      <c r="L4225">
        <v>439113848</v>
      </c>
      <c r="M4225">
        <v>323127724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21391139203</v>
      </c>
      <c r="G4226">
        <v>15567579949</v>
      </c>
      <c r="H4226">
        <v>11358901939</v>
      </c>
      <c r="I4226">
        <v>10893413811</v>
      </c>
      <c r="J4226">
        <v>8660976958</v>
      </c>
      <c r="K4226">
        <v>5657614314</v>
      </c>
      <c r="L4226">
        <v>8659375848</v>
      </c>
      <c r="M4226">
        <v>5563614294</v>
      </c>
      <c r="P4226">
        <v>1654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535535109</v>
      </c>
      <c r="G4227">
        <v>337250361</v>
      </c>
      <c r="H4227">
        <v>419719991</v>
      </c>
      <c r="I4227">
        <v>428078759</v>
      </c>
      <c r="J4227">
        <v>143094180</v>
      </c>
      <c r="K4227">
        <v>77473663</v>
      </c>
      <c r="L4227">
        <v>70049315</v>
      </c>
      <c r="M4227">
        <v>101307599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1136225906</v>
      </c>
      <c r="G4228">
        <v>911916322</v>
      </c>
      <c r="H4228">
        <v>282111815</v>
      </c>
      <c r="I4228">
        <v>256769980</v>
      </c>
      <c r="J4228">
        <v>204989385</v>
      </c>
      <c r="K4228">
        <v>133366419</v>
      </c>
      <c r="L4228">
        <v>185980786</v>
      </c>
      <c r="M4228">
        <v>175706524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173317191</v>
      </c>
      <c r="G4229">
        <v>173237038</v>
      </c>
      <c r="H4229">
        <v>214760321</v>
      </c>
      <c r="I4229">
        <v>162269604</v>
      </c>
      <c r="J4229">
        <v>150190487</v>
      </c>
      <c r="K4229">
        <v>149297003</v>
      </c>
      <c r="L4229">
        <v>144167077</v>
      </c>
      <c r="M4229">
        <v>116014090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759024076</v>
      </c>
      <c r="G4230">
        <v>525960597</v>
      </c>
      <c r="H4230">
        <v>760186746</v>
      </c>
      <c r="I4230">
        <v>766353802</v>
      </c>
      <c r="J4230">
        <v>307633662</v>
      </c>
      <c r="K4230">
        <v>205575053</v>
      </c>
      <c r="L4230">
        <v>187033385</v>
      </c>
      <c r="M4230">
        <v>204953688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2454886220</v>
      </c>
      <c r="G4231">
        <v>1313609086</v>
      </c>
      <c r="H4231">
        <v>1445997164</v>
      </c>
      <c r="I4231">
        <v>961692417</v>
      </c>
      <c r="J4231">
        <v>795138394</v>
      </c>
      <c r="K4231">
        <v>479262993</v>
      </c>
      <c r="L4231">
        <v>344256926</v>
      </c>
      <c r="M4231">
        <v>302726807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1121351204</v>
      </c>
      <c r="G4232">
        <v>1119056044</v>
      </c>
      <c r="H4232">
        <v>1526013695</v>
      </c>
      <c r="I4232">
        <v>1457846769</v>
      </c>
      <c r="J4232">
        <v>722934856</v>
      </c>
      <c r="K4232">
        <v>384465980</v>
      </c>
      <c r="L4232">
        <v>312039313</v>
      </c>
      <c r="M4232">
        <v>261593456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243764438</v>
      </c>
      <c r="G4233">
        <v>208544846</v>
      </c>
      <c r="H4233">
        <v>199350733</v>
      </c>
      <c r="I4233">
        <v>200159460</v>
      </c>
      <c r="J4233">
        <v>242615674</v>
      </c>
      <c r="K4233">
        <v>193229829</v>
      </c>
      <c r="L4233">
        <v>147179432</v>
      </c>
      <c r="M4233">
        <v>122809301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1143858541</v>
      </c>
      <c r="G4234">
        <v>845785871</v>
      </c>
      <c r="H4234">
        <v>726020966</v>
      </c>
      <c r="I4234">
        <v>707984163</v>
      </c>
      <c r="J4234">
        <v>483842021</v>
      </c>
      <c r="K4234">
        <v>216473035</v>
      </c>
      <c r="L4234">
        <v>149546105</v>
      </c>
      <c r="M4234">
        <v>134201113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388904770</v>
      </c>
      <c r="G4235">
        <v>201078892</v>
      </c>
      <c r="H4235">
        <v>296820397</v>
      </c>
      <c r="I4235">
        <v>332075495</v>
      </c>
      <c r="J4235">
        <v>301435954</v>
      </c>
      <c r="K4235">
        <v>240562178</v>
      </c>
      <c r="L4235">
        <v>260989702</v>
      </c>
      <c r="M4235">
        <v>274844955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800020712</v>
      </c>
      <c r="G4236">
        <v>607002692</v>
      </c>
      <c r="H4236">
        <v>492363111</v>
      </c>
      <c r="I4236">
        <v>289481076</v>
      </c>
      <c r="J4236">
        <v>335927942</v>
      </c>
      <c r="K4236">
        <v>262056200</v>
      </c>
      <c r="L4236">
        <v>320432869</v>
      </c>
      <c r="M4236">
        <v>209174041</v>
      </c>
      <c r="P4236">
        <v>359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505085105</v>
      </c>
      <c r="G4237">
        <v>545307978</v>
      </c>
      <c r="H4237">
        <v>807143919</v>
      </c>
      <c r="I4237">
        <v>787149917</v>
      </c>
      <c r="J4237">
        <v>469384239</v>
      </c>
      <c r="K4237">
        <v>300616801</v>
      </c>
      <c r="L4237">
        <v>210727219</v>
      </c>
      <c r="M4237">
        <v>182763147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147277373</v>
      </c>
      <c r="G4238">
        <v>107031494</v>
      </c>
      <c r="H4238">
        <v>124906113</v>
      </c>
      <c r="I4238">
        <v>101498850</v>
      </c>
      <c r="J4238">
        <v>82866369</v>
      </c>
      <c r="K4238">
        <v>69455765</v>
      </c>
      <c r="L4238">
        <v>61669609</v>
      </c>
      <c r="M4238">
        <v>51210176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84950368</v>
      </c>
      <c r="G4239">
        <v>55872420</v>
      </c>
      <c r="H4239">
        <v>123998737</v>
      </c>
      <c r="I4239">
        <v>119942615</v>
      </c>
      <c r="J4239">
        <v>119151254</v>
      </c>
      <c r="K4239">
        <v>131036424</v>
      </c>
      <c r="L4239">
        <v>117341143</v>
      </c>
      <c r="M4239">
        <v>97470518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452962730</v>
      </c>
      <c r="G4240">
        <v>327564945</v>
      </c>
      <c r="H4240">
        <v>312003155</v>
      </c>
      <c r="I4240">
        <v>315868624</v>
      </c>
      <c r="J4240">
        <v>274329617</v>
      </c>
      <c r="K4240">
        <v>175552662</v>
      </c>
      <c r="L4240">
        <v>124353598</v>
      </c>
      <c r="M4240">
        <v>108312141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230397824</v>
      </c>
      <c r="G4241">
        <v>126314919</v>
      </c>
      <c r="H4241">
        <v>264915664</v>
      </c>
      <c r="I4241">
        <v>221917973</v>
      </c>
      <c r="J4241">
        <v>190013809</v>
      </c>
      <c r="K4241">
        <v>133498893</v>
      </c>
      <c r="L4241">
        <v>179985487</v>
      </c>
      <c r="M4241">
        <v>154192900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217008155</v>
      </c>
      <c r="G4242">
        <v>78088229</v>
      </c>
      <c r="H4242">
        <v>124877827</v>
      </c>
      <c r="I4242">
        <v>169935599</v>
      </c>
      <c r="J4242">
        <v>224335752</v>
      </c>
      <c r="K4242">
        <v>194336584</v>
      </c>
      <c r="L4242">
        <v>214576047</v>
      </c>
      <c r="M4242">
        <v>227027151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3268130420</v>
      </c>
      <c r="G4243">
        <v>1863889535</v>
      </c>
      <c r="H4243">
        <v>1861188256</v>
      </c>
      <c r="I4243">
        <v>1440294958</v>
      </c>
      <c r="J4243">
        <v>622632708</v>
      </c>
      <c r="K4243">
        <v>391384027</v>
      </c>
      <c r="L4243">
        <v>192322652</v>
      </c>
      <c r="M4243">
        <v>102041483</v>
      </c>
      <c r="P4243">
        <v>9751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778007751</v>
      </c>
      <c r="G4244">
        <v>709200622</v>
      </c>
      <c r="H4244">
        <v>613845851</v>
      </c>
      <c r="I4244">
        <v>526818076</v>
      </c>
      <c r="J4244">
        <v>495605974</v>
      </c>
      <c r="K4244">
        <v>196135575</v>
      </c>
      <c r="L4244">
        <v>170476213</v>
      </c>
      <c r="M4244">
        <v>166500350</v>
      </c>
      <c r="P4244">
        <v>353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305526752</v>
      </c>
      <c r="G4245">
        <v>257715068</v>
      </c>
      <c r="H4245">
        <v>222717725</v>
      </c>
      <c r="I4245">
        <v>213891400</v>
      </c>
      <c r="J4245">
        <v>152989137</v>
      </c>
      <c r="K4245">
        <v>142466764</v>
      </c>
      <c r="L4245">
        <v>132094837</v>
      </c>
      <c r="M4245">
        <v>122116496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508993232</v>
      </c>
      <c r="G4246">
        <v>436650952</v>
      </c>
      <c r="H4246">
        <v>288745171</v>
      </c>
      <c r="I4246">
        <v>246878549</v>
      </c>
      <c r="J4246">
        <v>185472065</v>
      </c>
      <c r="K4246">
        <v>152102009</v>
      </c>
      <c r="L4246">
        <v>161333506</v>
      </c>
      <c r="M4246">
        <v>159049147</v>
      </c>
      <c r="P4246">
        <v>225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2585969493</v>
      </c>
      <c r="G4247">
        <v>1744171249</v>
      </c>
      <c r="H4247">
        <v>1558592123</v>
      </c>
      <c r="I4247">
        <v>1178347356</v>
      </c>
      <c r="J4247">
        <v>903632817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332315679</v>
      </c>
      <c r="G4248">
        <v>224927049</v>
      </c>
      <c r="H4248">
        <v>106834944</v>
      </c>
      <c r="I4248">
        <v>97950230</v>
      </c>
      <c r="J4248">
        <v>96565197</v>
      </c>
      <c r="K4248">
        <v>83492206</v>
      </c>
      <c r="L4248">
        <v>72679798</v>
      </c>
      <c r="M4248">
        <v>62838505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394837210</v>
      </c>
      <c r="G4249">
        <v>359792014</v>
      </c>
      <c r="H4249">
        <v>310359300</v>
      </c>
      <c r="I4249">
        <v>349142924</v>
      </c>
      <c r="J4249">
        <v>281026501</v>
      </c>
      <c r="K4249">
        <v>69089341</v>
      </c>
      <c r="L4249">
        <v>64389871</v>
      </c>
      <c r="M4249">
        <v>55060784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1735957547</v>
      </c>
      <c r="G4250">
        <v>1242744527</v>
      </c>
      <c r="H4250">
        <v>993165363</v>
      </c>
      <c r="I4250">
        <v>991228916</v>
      </c>
      <c r="J4250">
        <v>736852724</v>
      </c>
      <c r="K4250">
        <v>326061876</v>
      </c>
      <c r="L4250">
        <v>159234581</v>
      </c>
      <c r="M4250">
        <v>109815330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1047901929</v>
      </c>
      <c r="G4251">
        <v>598550807</v>
      </c>
      <c r="H4251">
        <v>684169462</v>
      </c>
      <c r="I4251">
        <v>666098783</v>
      </c>
      <c r="J4251">
        <v>448742204</v>
      </c>
      <c r="K4251">
        <v>476948039</v>
      </c>
      <c r="L4251">
        <v>518780181</v>
      </c>
      <c r="M4251">
        <v>629325921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917070903</v>
      </c>
      <c r="G4252">
        <v>901713103</v>
      </c>
      <c r="H4252">
        <v>1350595943</v>
      </c>
      <c r="I4252">
        <v>1379874571</v>
      </c>
      <c r="J4252">
        <v>652118866</v>
      </c>
      <c r="K4252">
        <v>350510023</v>
      </c>
      <c r="L4252">
        <v>234412150</v>
      </c>
      <c r="M4252">
        <v>242522250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333212330</v>
      </c>
      <c r="G4253">
        <v>144353891</v>
      </c>
      <c r="H4253">
        <v>125728234</v>
      </c>
      <c r="I4253">
        <v>163080730</v>
      </c>
      <c r="J4253">
        <v>154744358</v>
      </c>
      <c r="K4253">
        <v>173822995</v>
      </c>
      <c r="L4253">
        <v>197063200</v>
      </c>
      <c r="M4253">
        <v>205723588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176462061</v>
      </c>
      <c r="G4254">
        <v>171891465</v>
      </c>
      <c r="H4254">
        <v>332889881</v>
      </c>
      <c r="I4254">
        <v>360021234</v>
      </c>
      <c r="J4254">
        <v>235788231</v>
      </c>
      <c r="K4254">
        <v>52717274</v>
      </c>
      <c r="L4254">
        <v>60412401</v>
      </c>
      <c r="M4254">
        <v>64155534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379802176</v>
      </c>
      <c r="G4255">
        <v>650572191</v>
      </c>
      <c r="H4255">
        <v>197078051</v>
      </c>
      <c r="I4255">
        <v>146129811</v>
      </c>
      <c r="J4255">
        <v>137719949</v>
      </c>
      <c r="K4255">
        <v>92176229</v>
      </c>
      <c r="L4255">
        <v>90339055</v>
      </c>
      <c r="M4255">
        <v>101273462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1960373334</v>
      </c>
      <c r="G4256">
        <v>1452469411</v>
      </c>
      <c r="H4256">
        <v>1517227194</v>
      </c>
      <c r="I4256">
        <v>1246435241</v>
      </c>
      <c r="J4256">
        <v>843197259</v>
      </c>
      <c r="K4256">
        <v>669018417</v>
      </c>
      <c r="L4256">
        <v>514422590</v>
      </c>
      <c r="M4256">
        <v>452229710</v>
      </c>
      <c r="P4256">
        <v>1103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2426759017</v>
      </c>
      <c r="G4257">
        <v>2053846222</v>
      </c>
      <c r="H4257">
        <v>1367927125</v>
      </c>
      <c r="I4257">
        <v>287361052</v>
      </c>
      <c r="J4257">
        <v>237861167</v>
      </c>
      <c r="K4257">
        <v>206007443</v>
      </c>
      <c r="L4257">
        <v>181959094</v>
      </c>
      <c r="M4257">
        <v>165819788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1252798595</v>
      </c>
      <c r="G4258">
        <v>663931132</v>
      </c>
      <c r="H4258">
        <v>659756833</v>
      </c>
      <c r="I4258">
        <v>647300602</v>
      </c>
      <c r="J4258">
        <v>528074505</v>
      </c>
      <c r="K4258">
        <v>403900259</v>
      </c>
      <c r="L4258">
        <v>359578742</v>
      </c>
      <c r="M4258">
        <v>419240906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296198307</v>
      </c>
      <c r="G4259">
        <v>267045410</v>
      </c>
      <c r="H4259">
        <v>217383333</v>
      </c>
      <c r="I4259">
        <v>211657401</v>
      </c>
      <c r="J4259">
        <v>150727652</v>
      </c>
      <c r="K4259">
        <v>89525731</v>
      </c>
      <c r="L4259">
        <v>98939809</v>
      </c>
      <c r="M4259">
        <v>93570418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256536749</v>
      </c>
      <c r="G4260">
        <v>244593699</v>
      </c>
      <c r="H4260">
        <v>264005409</v>
      </c>
      <c r="I4260">
        <v>353896042</v>
      </c>
      <c r="J4260">
        <v>86349298</v>
      </c>
      <c r="K4260">
        <v>76830661</v>
      </c>
      <c r="L4260">
        <v>84668768</v>
      </c>
      <c r="M4260">
        <v>90748086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302613875</v>
      </c>
      <c r="G4261">
        <v>252056274</v>
      </c>
      <c r="H4261">
        <v>212086713</v>
      </c>
      <c r="I4261">
        <v>210693734</v>
      </c>
      <c r="J4261">
        <v>197343300</v>
      </c>
      <c r="K4261">
        <v>139348567</v>
      </c>
      <c r="L4261">
        <v>140316967</v>
      </c>
      <c r="M4261">
        <v>148247949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167957799</v>
      </c>
      <c r="G4262">
        <v>231700644</v>
      </c>
      <c r="H4262">
        <v>288863274</v>
      </c>
      <c r="I4262">
        <v>236012091</v>
      </c>
      <c r="J4262">
        <v>211531473</v>
      </c>
      <c r="K4262">
        <v>182358890</v>
      </c>
      <c r="L4262">
        <v>134069860</v>
      </c>
      <c r="M4262">
        <v>80343864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568620176</v>
      </c>
      <c r="G4263">
        <v>426328071</v>
      </c>
      <c r="H4263">
        <v>448580497</v>
      </c>
      <c r="I4263">
        <v>308115363</v>
      </c>
      <c r="J4263">
        <v>216615775</v>
      </c>
      <c r="K4263">
        <v>165029583</v>
      </c>
      <c r="L4263">
        <v>161936468</v>
      </c>
      <c r="M4263">
        <v>168265779</v>
      </c>
      <c r="P4263">
        <v>349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357330020</v>
      </c>
      <c r="G4264">
        <v>162662776</v>
      </c>
      <c r="H4264">
        <v>160485169</v>
      </c>
      <c r="I4264">
        <v>160887754</v>
      </c>
      <c r="J4264">
        <v>462992674</v>
      </c>
      <c r="K4264">
        <v>460326947</v>
      </c>
      <c r="L4264">
        <v>437517378</v>
      </c>
      <c r="M4264">
        <v>381750328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339661299</v>
      </c>
      <c r="G4265">
        <v>171577111</v>
      </c>
      <c r="H4265">
        <v>227979712</v>
      </c>
      <c r="I4265">
        <v>229879706</v>
      </c>
      <c r="J4265">
        <v>126584739</v>
      </c>
      <c r="K4265">
        <v>66617286</v>
      </c>
      <c r="L4265">
        <v>97827157</v>
      </c>
      <c r="M4265">
        <v>90308464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1920987555</v>
      </c>
      <c r="G4266">
        <v>1411322541</v>
      </c>
      <c r="H4266">
        <v>1926118946</v>
      </c>
      <c r="I4266">
        <v>1841825035</v>
      </c>
      <c r="J4266">
        <v>796970806</v>
      </c>
      <c r="K4266">
        <v>313838218</v>
      </c>
      <c r="L4266">
        <v>392824897</v>
      </c>
      <c r="M4266">
        <v>392486891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475107032</v>
      </c>
      <c r="G4267">
        <v>309493571</v>
      </c>
      <c r="H4267">
        <v>257079748</v>
      </c>
      <c r="I4267">
        <v>191082606</v>
      </c>
      <c r="J4267">
        <v>170089006</v>
      </c>
      <c r="K4267">
        <v>130306764</v>
      </c>
      <c r="L4267">
        <v>94174482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146087664</v>
      </c>
      <c r="G4268">
        <v>107567285</v>
      </c>
      <c r="H4268">
        <v>132591520</v>
      </c>
      <c r="I4268">
        <v>117088992</v>
      </c>
      <c r="J4268">
        <v>186654515</v>
      </c>
      <c r="K4268">
        <v>199536282</v>
      </c>
      <c r="L4268">
        <v>177132973</v>
      </c>
      <c r="M4268">
        <v>192947722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3383877338</v>
      </c>
      <c r="G4269">
        <v>2327426045</v>
      </c>
      <c r="H4269">
        <v>1592820389</v>
      </c>
      <c r="I4269">
        <v>1534607239</v>
      </c>
      <c r="J4269">
        <v>1031621129</v>
      </c>
      <c r="K4269">
        <v>789574681</v>
      </c>
      <c r="L4269">
        <v>570786828</v>
      </c>
      <c r="M4269">
        <v>524592393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1118094641</v>
      </c>
      <c r="G4270">
        <v>455352265</v>
      </c>
      <c r="H4270">
        <v>884306319</v>
      </c>
      <c r="I4270">
        <v>1030529261</v>
      </c>
      <c r="J4270">
        <v>631047444</v>
      </c>
      <c r="K4270">
        <v>481897235</v>
      </c>
      <c r="L4270">
        <v>482108503</v>
      </c>
      <c r="M4270">
        <v>375479936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164445159</v>
      </c>
      <c r="G4271">
        <v>198848300</v>
      </c>
      <c r="H4271">
        <v>350186120</v>
      </c>
      <c r="I4271">
        <v>374202608</v>
      </c>
      <c r="J4271">
        <v>275623957</v>
      </c>
      <c r="K4271">
        <v>279456550</v>
      </c>
      <c r="L4271">
        <v>235500593</v>
      </c>
      <c r="M4271">
        <v>263888173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181901783</v>
      </c>
      <c r="G4272">
        <v>155907386</v>
      </c>
      <c r="H4272">
        <v>197123862</v>
      </c>
      <c r="I4272">
        <v>191863398</v>
      </c>
      <c r="J4272">
        <v>148353430</v>
      </c>
      <c r="K4272">
        <v>117983638</v>
      </c>
      <c r="L4272">
        <v>167907155</v>
      </c>
      <c r="M4272">
        <v>102762624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201224848</v>
      </c>
      <c r="G4273">
        <v>121811059</v>
      </c>
      <c r="H4273">
        <v>113292555</v>
      </c>
      <c r="I4273">
        <v>103825781</v>
      </c>
      <c r="J4273">
        <v>77778522</v>
      </c>
      <c r="K4273">
        <v>62635223</v>
      </c>
      <c r="L4273">
        <v>65462886</v>
      </c>
      <c r="M4273">
        <v>60181013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609762085</v>
      </c>
      <c r="G4274">
        <v>401999906</v>
      </c>
      <c r="H4274">
        <v>350310078</v>
      </c>
      <c r="I4274">
        <v>319108757</v>
      </c>
      <c r="J4274">
        <v>251882786</v>
      </c>
      <c r="K4274">
        <v>176403712</v>
      </c>
      <c r="L4274">
        <v>185408875</v>
      </c>
      <c r="M4274">
        <v>201745965</v>
      </c>
      <c r="P4274">
        <v>354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1856215845</v>
      </c>
      <c r="G4275">
        <v>1606633593</v>
      </c>
      <c r="H4275">
        <v>967799280</v>
      </c>
      <c r="I4275">
        <v>800567757</v>
      </c>
      <c r="J4275">
        <v>448438292</v>
      </c>
      <c r="K4275">
        <v>248621110</v>
      </c>
      <c r="L4275">
        <v>191636728</v>
      </c>
      <c r="M4275">
        <v>176809124</v>
      </c>
      <c r="P4275">
        <v>17063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892102352</v>
      </c>
      <c r="G4276">
        <v>694200215</v>
      </c>
      <c r="H4276">
        <v>760909556</v>
      </c>
      <c r="I4276">
        <v>140638335</v>
      </c>
      <c r="J4276">
        <v>192082150</v>
      </c>
      <c r="K4276">
        <v>161757926</v>
      </c>
      <c r="L4276">
        <v>192196179</v>
      </c>
      <c r="M4276">
        <v>198558185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253292273</v>
      </c>
      <c r="G4277">
        <v>187789808</v>
      </c>
      <c r="H4277">
        <v>137895415</v>
      </c>
      <c r="I4277">
        <v>177183721</v>
      </c>
      <c r="J4277">
        <v>294371796</v>
      </c>
      <c r="K4277">
        <v>257334594</v>
      </c>
      <c r="L4277">
        <v>107722691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869906434</v>
      </c>
      <c r="G4278">
        <v>484520631</v>
      </c>
      <c r="H4278">
        <v>535245493</v>
      </c>
      <c r="I4278">
        <v>573144504</v>
      </c>
      <c r="J4278">
        <v>264101577</v>
      </c>
      <c r="K4278">
        <v>303918455</v>
      </c>
      <c r="L4278">
        <v>290853104</v>
      </c>
      <c r="M4278">
        <v>273961162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540667578</v>
      </c>
      <c r="G4279">
        <v>404605261</v>
      </c>
      <c r="H4279">
        <v>320007745</v>
      </c>
      <c r="I4279">
        <v>336435035</v>
      </c>
      <c r="J4279">
        <v>322856654</v>
      </c>
      <c r="K4279">
        <v>88809302</v>
      </c>
      <c r="L4279">
        <v>205633373</v>
      </c>
      <c r="M4279">
        <v>176874825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555615694</v>
      </c>
      <c r="G4280">
        <v>435451501</v>
      </c>
      <c r="H4280">
        <v>548360365</v>
      </c>
      <c r="I4280">
        <v>287654496</v>
      </c>
      <c r="J4280">
        <v>205950458</v>
      </c>
      <c r="K4280">
        <v>148946166</v>
      </c>
      <c r="L4280">
        <v>150206366</v>
      </c>
      <c r="M4280">
        <v>127889775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227453168</v>
      </c>
      <c r="G4281">
        <v>151154548</v>
      </c>
      <c r="H4281">
        <v>159073647</v>
      </c>
      <c r="I4281">
        <v>168862605</v>
      </c>
      <c r="J4281">
        <v>143790170</v>
      </c>
      <c r="K4281">
        <v>94521216</v>
      </c>
      <c r="L4281">
        <v>86904241</v>
      </c>
      <c r="M4281">
        <v>77397243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351342620</v>
      </c>
      <c r="G4282">
        <v>133789511</v>
      </c>
      <c r="H4282">
        <v>55053341</v>
      </c>
      <c r="I4282">
        <v>84932033</v>
      </c>
      <c r="J4282">
        <v>85662114</v>
      </c>
      <c r="K4282">
        <v>74002208</v>
      </c>
      <c r="L4282">
        <v>78156613</v>
      </c>
      <c r="M4282">
        <v>81855072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744692317</v>
      </c>
      <c r="G4283">
        <v>325104571</v>
      </c>
      <c r="H4283">
        <v>573384787</v>
      </c>
      <c r="I4283">
        <v>478625805</v>
      </c>
      <c r="J4283">
        <v>230131731</v>
      </c>
      <c r="K4283">
        <v>224688568</v>
      </c>
      <c r="L4283">
        <v>190785642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145295686</v>
      </c>
      <c r="G4284">
        <v>77902615</v>
      </c>
      <c r="H4284">
        <v>108019227</v>
      </c>
      <c r="I4284">
        <v>67782527</v>
      </c>
      <c r="J4284">
        <v>65442791</v>
      </c>
      <c r="K4284">
        <v>86984175</v>
      </c>
      <c r="L4284">
        <v>61189257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56063636</v>
      </c>
      <c r="G4285">
        <v>55390744</v>
      </c>
      <c r="H4285">
        <v>102525363</v>
      </c>
      <c r="I4285">
        <v>90707402</v>
      </c>
      <c r="J4285">
        <v>66414880</v>
      </c>
      <c r="K4285">
        <v>69730057</v>
      </c>
      <c r="L4285">
        <v>98165996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851595369</v>
      </c>
      <c r="G4286">
        <v>571774118</v>
      </c>
      <c r="H4286">
        <v>688749384</v>
      </c>
      <c r="I4286">
        <v>852615453</v>
      </c>
      <c r="J4286">
        <v>829478670</v>
      </c>
      <c r="K4286">
        <v>619831626</v>
      </c>
      <c r="L4286">
        <v>512389229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619878610</v>
      </c>
      <c r="G4287">
        <v>442641453</v>
      </c>
      <c r="H4287">
        <v>242461220</v>
      </c>
      <c r="I4287">
        <v>226061905</v>
      </c>
      <c r="J4287">
        <v>188808814</v>
      </c>
      <c r="K4287">
        <v>125315520</v>
      </c>
      <c r="L4287">
        <v>101708724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178845099</v>
      </c>
      <c r="G4288">
        <v>506570708</v>
      </c>
      <c r="H4288">
        <v>810752140</v>
      </c>
      <c r="I4288">
        <v>1054196538</v>
      </c>
      <c r="J4288">
        <v>816683449</v>
      </c>
      <c r="K4288">
        <v>315815671</v>
      </c>
      <c r="L4288">
        <v>300521059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1694446842</v>
      </c>
      <c r="G4289">
        <v>1049562097</v>
      </c>
      <c r="H4289">
        <v>735081350</v>
      </c>
      <c r="I4289">
        <v>578132542</v>
      </c>
      <c r="J4289">
        <v>467697249</v>
      </c>
      <c r="K4289">
        <v>345802950</v>
      </c>
      <c r="L4289">
        <v>268325682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775845057</v>
      </c>
      <c r="G4290">
        <v>816401947</v>
      </c>
      <c r="H4290">
        <v>592360037</v>
      </c>
      <c r="I4290">
        <v>621862381</v>
      </c>
      <c r="J4290">
        <v>474504762</v>
      </c>
      <c r="K4290">
        <v>363562302</v>
      </c>
      <c r="L4290">
        <v>276170758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30629895910</v>
      </c>
      <c r="G4291">
        <v>35956892340</v>
      </c>
      <c r="H4291">
        <v>30421582115</v>
      </c>
      <c r="I4291">
        <v>25316993317</v>
      </c>
      <c r="J4291">
        <v>25123515278</v>
      </c>
      <c r="K4291">
        <v>28359451833</v>
      </c>
      <c r="L4291">
        <v>19886538929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639115984</v>
      </c>
      <c r="G4292">
        <v>505053901</v>
      </c>
      <c r="H4292">
        <v>390989860</v>
      </c>
      <c r="I4292">
        <v>275462687</v>
      </c>
      <c r="J4292">
        <v>301505647</v>
      </c>
      <c r="K4292">
        <v>238265973</v>
      </c>
      <c r="L4292">
        <v>147494402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848809989</v>
      </c>
      <c r="G4293">
        <v>611458720</v>
      </c>
      <c r="H4293">
        <v>463357541</v>
      </c>
      <c r="I4293">
        <v>371455103</v>
      </c>
      <c r="J4293">
        <v>216620868</v>
      </c>
      <c r="K4293">
        <v>172906553</v>
      </c>
      <c r="L4293">
        <v>161618431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428971227</v>
      </c>
      <c r="G4294">
        <v>326337483</v>
      </c>
      <c r="H4294">
        <v>304297049</v>
      </c>
      <c r="I4294">
        <v>239666570</v>
      </c>
      <c r="J4294">
        <v>178878217</v>
      </c>
      <c r="K4294">
        <v>142793856</v>
      </c>
      <c r="L4294">
        <v>154633694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1441202576</v>
      </c>
      <c r="G4295">
        <v>836551633</v>
      </c>
      <c r="H4295">
        <v>480339755</v>
      </c>
      <c r="I4295">
        <v>336078356</v>
      </c>
      <c r="J4295">
        <v>430712562</v>
      </c>
      <c r="K4295">
        <v>339112634</v>
      </c>
      <c r="L4295">
        <v>307736201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618816849</v>
      </c>
      <c r="G4296">
        <v>458839963</v>
      </c>
      <c r="H4296">
        <v>185553894</v>
      </c>
      <c r="I4296">
        <v>218636676</v>
      </c>
      <c r="J4296">
        <v>200791642</v>
      </c>
      <c r="K4296">
        <v>156620756</v>
      </c>
      <c r="L4296">
        <v>105288064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1104080807</v>
      </c>
      <c r="G4297">
        <v>909249969</v>
      </c>
      <c r="H4297">
        <v>1213695601</v>
      </c>
      <c r="I4297">
        <v>1456385149</v>
      </c>
      <c r="J4297">
        <v>1054684254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629534464</v>
      </c>
      <c r="G4298">
        <v>532733164</v>
      </c>
      <c r="H4298">
        <v>521954088</v>
      </c>
      <c r="I4298">
        <v>418939805</v>
      </c>
      <c r="J4298">
        <v>364427147</v>
      </c>
      <c r="K4298">
        <v>279928443</v>
      </c>
      <c r="L4298">
        <v>236526239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386752149</v>
      </c>
      <c r="G4299">
        <v>130133518</v>
      </c>
      <c r="H4299">
        <v>706070719</v>
      </c>
      <c r="I4299">
        <v>653188678</v>
      </c>
      <c r="J4299">
        <v>252875650</v>
      </c>
      <c r="K4299">
        <v>132229719</v>
      </c>
      <c r="L4299">
        <v>114643410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369054140</v>
      </c>
      <c r="G4300">
        <v>303545163</v>
      </c>
      <c r="H4300">
        <v>259526368</v>
      </c>
      <c r="I4300">
        <v>317985096</v>
      </c>
      <c r="J4300">
        <v>299888686</v>
      </c>
      <c r="K4300">
        <v>265120488</v>
      </c>
      <c r="L4300">
        <v>247512818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217030163</v>
      </c>
      <c r="G4301">
        <v>84598056</v>
      </c>
      <c r="H4301">
        <v>99598287</v>
      </c>
      <c r="I4301">
        <v>121138113</v>
      </c>
      <c r="J4301">
        <v>98818790</v>
      </c>
      <c r="K4301">
        <v>70391719</v>
      </c>
      <c r="L4301">
        <v>79839124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366864946</v>
      </c>
      <c r="G4302">
        <v>335496451</v>
      </c>
      <c r="H4302">
        <v>350553007</v>
      </c>
      <c r="I4302">
        <v>261315270</v>
      </c>
      <c r="J4302">
        <v>235653857</v>
      </c>
      <c r="K4302">
        <v>232589066</v>
      </c>
      <c r="L4302">
        <v>227050338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397836440</v>
      </c>
      <c r="G4303">
        <v>328819498</v>
      </c>
      <c r="H4303">
        <v>425653359</v>
      </c>
      <c r="I4303">
        <v>431972649</v>
      </c>
      <c r="J4303">
        <v>206226036</v>
      </c>
      <c r="K4303">
        <v>140164277</v>
      </c>
      <c r="L4303">
        <v>110256343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928810813</v>
      </c>
      <c r="G4304">
        <v>995800104</v>
      </c>
      <c r="H4304">
        <v>883184136</v>
      </c>
      <c r="I4304">
        <v>807289292</v>
      </c>
      <c r="J4304">
        <v>469704888</v>
      </c>
      <c r="K4304">
        <v>424175343</v>
      </c>
      <c r="L4304">
        <v>395414393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492728277</v>
      </c>
      <c r="G4305">
        <v>352916404</v>
      </c>
      <c r="H4305">
        <v>373221348</v>
      </c>
      <c r="I4305">
        <v>314856028</v>
      </c>
      <c r="J4305">
        <v>331447091</v>
      </c>
      <c r="K4305">
        <v>311493561</v>
      </c>
      <c r="L4305">
        <v>280850817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394475641</v>
      </c>
      <c r="G4306">
        <v>332955227</v>
      </c>
      <c r="H4306">
        <v>431995540</v>
      </c>
      <c r="I4306">
        <v>309922382</v>
      </c>
      <c r="J4306">
        <v>150306015</v>
      </c>
      <c r="K4306">
        <v>122820210</v>
      </c>
      <c r="L4306">
        <v>128923792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289914817</v>
      </c>
      <c r="G4307">
        <v>308121806</v>
      </c>
      <c r="H4307">
        <v>268598061</v>
      </c>
      <c r="I4307">
        <v>249590763</v>
      </c>
      <c r="J4307">
        <v>206896927</v>
      </c>
      <c r="K4307">
        <v>166731893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168855967</v>
      </c>
      <c r="G4308">
        <v>130076859</v>
      </c>
      <c r="H4308">
        <v>112037076</v>
      </c>
      <c r="I4308">
        <v>89532731</v>
      </c>
      <c r="J4308">
        <v>83646418</v>
      </c>
      <c r="K4308">
        <v>86542717</v>
      </c>
      <c r="L4308">
        <v>88919703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287700267</v>
      </c>
      <c r="G4309">
        <v>183579402</v>
      </c>
      <c r="H4309">
        <v>256479049</v>
      </c>
      <c r="I4309">
        <v>195348038</v>
      </c>
      <c r="J4309">
        <v>161580730</v>
      </c>
      <c r="K4309">
        <v>199056136</v>
      </c>
      <c r="L4309">
        <v>157628895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677538378</v>
      </c>
      <c r="G4310">
        <v>277357173</v>
      </c>
      <c r="H4310">
        <v>293408362</v>
      </c>
      <c r="I4310">
        <v>136879633</v>
      </c>
      <c r="J4310">
        <v>132370366</v>
      </c>
      <c r="K4310">
        <v>162624620</v>
      </c>
      <c r="L4310">
        <v>138134184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194137288</v>
      </c>
      <c r="G4311">
        <v>104878038</v>
      </c>
      <c r="H4311">
        <v>103735685</v>
      </c>
      <c r="I4311">
        <v>183398016</v>
      </c>
      <c r="J4311">
        <v>97978676</v>
      </c>
      <c r="K4311">
        <v>112235606</v>
      </c>
      <c r="L4311">
        <v>96258119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159502416</v>
      </c>
      <c r="G4312">
        <v>128431944</v>
      </c>
      <c r="H4312">
        <v>137382400</v>
      </c>
      <c r="I4312">
        <v>131077353</v>
      </c>
      <c r="J4312">
        <v>150778558</v>
      </c>
      <c r="K4312">
        <v>156028618</v>
      </c>
      <c r="L4312">
        <v>155407054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570771637</v>
      </c>
      <c r="G4313">
        <v>681923590</v>
      </c>
      <c r="H4313">
        <v>693786203</v>
      </c>
      <c r="I4313">
        <v>304334404</v>
      </c>
      <c r="J4313">
        <v>269995805</v>
      </c>
      <c r="K4313">
        <v>205435344</v>
      </c>
      <c r="L4313">
        <v>176446155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70795745</v>
      </c>
      <c r="G4314">
        <v>50090085</v>
      </c>
      <c r="H4314">
        <v>85693273</v>
      </c>
      <c r="I4314">
        <v>76309062</v>
      </c>
      <c r="J4314">
        <v>83632523</v>
      </c>
      <c r="K4314">
        <v>77484402</v>
      </c>
      <c r="L4314">
        <v>75346848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323490198</v>
      </c>
      <c r="G4315">
        <v>184683792</v>
      </c>
      <c r="H4315">
        <v>180670921</v>
      </c>
      <c r="I4315">
        <v>168095661</v>
      </c>
      <c r="J4315">
        <v>143281458</v>
      </c>
      <c r="K4315">
        <v>129696597</v>
      </c>
      <c r="L4315">
        <v>105598260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510307115</v>
      </c>
      <c r="G4316">
        <v>634386262</v>
      </c>
      <c r="H4316">
        <v>309831550</v>
      </c>
      <c r="I4316">
        <v>293930098</v>
      </c>
      <c r="J4316">
        <v>149401340</v>
      </c>
      <c r="K4316">
        <v>179461081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386282443</v>
      </c>
      <c r="G4317">
        <v>237648081</v>
      </c>
      <c r="H4317">
        <v>219379442</v>
      </c>
      <c r="I4317">
        <v>113512323</v>
      </c>
      <c r="J4317">
        <v>75119808</v>
      </c>
      <c r="K4317">
        <v>50979231</v>
      </c>
      <c r="L4317">
        <v>153197534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14045690</v>
      </c>
      <c r="G4318">
        <v>105206026</v>
      </c>
      <c r="H4318">
        <v>233186071</v>
      </c>
      <c r="I4318">
        <v>207527174</v>
      </c>
      <c r="J4318">
        <v>186627750</v>
      </c>
      <c r="K4318">
        <v>178400642</v>
      </c>
      <c r="L4318">
        <v>176477272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897718561</v>
      </c>
      <c r="G4319">
        <v>392336560</v>
      </c>
      <c r="H4319">
        <v>1381292899</v>
      </c>
      <c r="I4319">
        <v>1116972954</v>
      </c>
      <c r="J4319">
        <v>1077745589</v>
      </c>
      <c r="K4319">
        <v>914630659</v>
      </c>
      <c r="L4319">
        <v>865570518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444171880</v>
      </c>
      <c r="G4320">
        <v>90915045</v>
      </c>
      <c r="H4320">
        <v>978631000</v>
      </c>
      <c r="I4320">
        <v>959523789</v>
      </c>
      <c r="J4320">
        <v>728429893</v>
      </c>
      <c r="K4320">
        <v>680929749</v>
      </c>
      <c r="L4320">
        <v>607966488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1188254809</v>
      </c>
      <c r="G4321">
        <v>869675255</v>
      </c>
      <c r="H4321">
        <v>658847827</v>
      </c>
      <c r="I4321">
        <v>456282383</v>
      </c>
      <c r="J4321">
        <v>328468546</v>
      </c>
      <c r="K4321">
        <v>259902697</v>
      </c>
      <c r="L4321">
        <v>221861330</v>
      </c>
      <c r="P4321">
        <v>5940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49342932</v>
      </c>
      <c r="G4322">
        <v>36461824</v>
      </c>
      <c r="H4322">
        <v>76240779</v>
      </c>
      <c r="I4322">
        <v>73632603</v>
      </c>
      <c r="J4322">
        <v>70405028</v>
      </c>
      <c r="K4322">
        <v>62051216</v>
      </c>
      <c r="L4322">
        <v>64218377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622292073</v>
      </c>
      <c r="G4323">
        <v>479535225</v>
      </c>
      <c r="H4323">
        <v>473524154</v>
      </c>
      <c r="I4323">
        <v>331417963</v>
      </c>
      <c r="J4323">
        <v>176522719</v>
      </c>
      <c r="K4323">
        <v>140029377</v>
      </c>
      <c r="L4323">
        <v>120939251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597670734</v>
      </c>
      <c r="G4324">
        <v>361623162</v>
      </c>
      <c r="H4324">
        <v>477024954</v>
      </c>
      <c r="I4324">
        <v>284375503</v>
      </c>
      <c r="J4324">
        <v>169901598</v>
      </c>
      <c r="K4324">
        <v>175112439</v>
      </c>
      <c r="L4324">
        <v>252285192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218506515</v>
      </c>
      <c r="G4325">
        <v>206017957</v>
      </c>
      <c r="H4325">
        <v>189820129</v>
      </c>
      <c r="I4325">
        <v>121987442</v>
      </c>
      <c r="J4325">
        <v>155927636</v>
      </c>
      <c r="K4325">
        <v>191396903</v>
      </c>
      <c r="L4325">
        <v>191931855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107683437</v>
      </c>
      <c r="G4326">
        <v>95490953</v>
      </c>
      <c r="H4326">
        <v>110458124</v>
      </c>
      <c r="I4326">
        <v>110962439</v>
      </c>
      <c r="J4326">
        <v>130368188</v>
      </c>
      <c r="K4326">
        <v>123376672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300103292</v>
      </c>
      <c r="G4327">
        <v>145161868</v>
      </c>
      <c r="H4327">
        <v>166057153</v>
      </c>
      <c r="I4327">
        <v>167528561</v>
      </c>
      <c r="J4327">
        <v>150927818</v>
      </c>
      <c r="K4327">
        <v>132769986</v>
      </c>
      <c r="L4327">
        <v>125652804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145152686</v>
      </c>
      <c r="G4328">
        <v>129789263</v>
      </c>
      <c r="H4328">
        <v>234078242</v>
      </c>
      <c r="I4328">
        <v>222981323</v>
      </c>
      <c r="J4328">
        <v>203209180</v>
      </c>
      <c r="K4328">
        <v>180771071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330864384</v>
      </c>
      <c r="G4329">
        <v>297369491</v>
      </c>
      <c r="H4329">
        <v>406151349</v>
      </c>
      <c r="I4329">
        <v>290152460</v>
      </c>
      <c r="J4329">
        <v>148776914</v>
      </c>
      <c r="K4329">
        <v>131127463</v>
      </c>
      <c r="L4329">
        <v>119729736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1389739897</v>
      </c>
      <c r="G4330">
        <v>1148883617</v>
      </c>
      <c r="H4330">
        <v>645908142</v>
      </c>
      <c r="I4330">
        <v>596515932</v>
      </c>
      <c r="J4330">
        <v>445280180</v>
      </c>
      <c r="K4330">
        <v>392441137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330765681</v>
      </c>
      <c r="G4331">
        <v>249854810</v>
      </c>
      <c r="H4331">
        <v>274163507</v>
      </c>
      <c r="I4331">
        <v>244225235</v>
      </c>
      <c r="J4331">
        <v>208034633</v>
      </c>
      <c r="K4331">
        <v>184611062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167422695</v>
      </c>
      <c r="G4332">
        <v>181578741</v>
      </c>
      <c r="H4332">
        <v>194974897</v>
      </c>
      <c r="I4332">
        <v>112929234</v>
      </c>
      <c r="J4332">
        <v>126232483</v>
      </c>
      <c r="K4332">
        <v>166454145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2195326195</v>
      </c>
      <c r="G4333">
        <v>919351856</v>
      </c>
      <c r="H4333">
        <v>809147234</v>
      </c>
      <c r="I4333">
        <v>546766984</v>
      </c>
      <c r="J4333">
        <v>366752887</v>
      </c>
      <c r="K4333">
        <v>381222335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394553665</v>
      </c>
      <c r="G4334">
        <v>414074519</v>
      </c>
      <c r="H4334">
        <v>495213478</v>
      </c>
      <c r="I4334">
        <v>213788783</v>
      </c>
      <c r="J4334">
        <v>248146836</v>
      </c>
      <c r="K4334">
        <v>182699712</v>
      </c>
      <c r="L4334">
        <v>189432208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1130238015</v>
      </c>
      <c r="G4335">
        <v>613258249</v>
      </c>
      <c r="H4335">
        <v>641512655</v>
      </c>
      <c r="I4335">
        <v>521572944</v>
      </c>
      <c r="J4335">
        <v>484505050</v>
      </c>
      <c r="K4335">
        <v>402150245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448062628</v>
      </c>
      <c r="G4336">
        <v>351626322</v>
      </c>
      <c r="H4336">
        <v>343749319</v>
      </c>
      <c r="I4336">
        <v>293027711</v>
      </c>
      <c r="J4336">
        <v>208154388</v>
      </c>
      <c r="K4336">
        <v>114367722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156089305</v>
      </c>
      <c r="G4337">
        <v>167850720</v>
      </c>
      <c r="H4337">
        <v>314749037</v>
      </c>
      <c r="I4337">
        <v>232334229</v>
      </c>
      <c r="J4337">
        <v>138907092</v>
      </c>
      <c r="K4337">
        <v>101603284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372278598</v>
      </c>
      <c r="G4338">
        <v>264814522</v>
      </c>
      <c r="H4338">
        <v>242921931</v>
      </c>
      <c r="I4338">
        <v>329765700</v>
      </c>
      <c r="J4338">
        <v>303829727</v>
      </c>
      <c r="K4338">
        <v>237522467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515804539</v>
      </c>
      <c r="G4339">
        <v>337916380</v>
      </c>
      <c r="H4339">
        <v>182756588</v>
      </c>
      <c r="I4339">
        <v>118101744</v>
      </c>
      <c r="J4339">
        <v>183391252</v>
      </c>
      <c r="K4339">
        <v>150594538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196388890</v>
      </c>
      <c r="G4340">
        <v>130371472</v>
      </c>
      <c r="H4340">
        <v>180102060</v>
      </c>
      <c r="I4340">
        <v>193487297</v>
      </c>
      <c r="J4340">
        <v>240738221</v>
      </c>
      <c r="K4340">
        <v>164219204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191767242</v>
      </c>
      <c r="G4341">
        <v>164917007</v>
      </c>
      <c r="H4341">
        <v>186089977</v>
      </c>
      <c r="I4341">
        <v>144961841</v>
      </c>
      <c r="J4341">
        <v>107892154</v>
      </c>
      <c r="K4341">
        <v>95588338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80997127</v>
      </c>
      <c r="G4342">
        <v>98212489</v>
      </c>
      <c r="H4342">
        <v>93944913</v>
      </c>
      <c r="I4342">
        <v>51832008</v>
      </c>
      <c r="J4342">
        <v>75377756</v>
      </c>
      <c r="K4342">
        <v>112375976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418309764</v>
      </c>
      <c r="G4343">
        <v>761838714</v>
      </c>
      <c r="H4343">
        <v>324279973</v>
      </c>
      <c r="I4343">
        <v>218983447</v>
      </c>
      <c r="J4343">
        <v>224193644</v>
      </c>
      <c r="K4343">
        <v>290694971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100558446</v>
      </c>
      <c r="G4344">
        <v>64236591</v>
      </c>
      <c r="H4344">
        <v>76837463</v>
      </c>
      <c r="I4344">
        <v>69368434</v>
      </c>
      <c r="J4344">
        <v>53266535</v>
      </c>
      <c r="K4344">
        <v>52390452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127677858</v>
      </c>
      <c r="G4345">
        <v>131889187</v>
      </c>
      <c r="H4345">
        <v>108118210</v>
      </c>
      <c r="I4345">
        <v>218430743</v>
      </c>
      <c r="J4345">
        <v>88993948</v>
      </c>
      <c r="K4345">
        <v>65009923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82454062</v>
      </c>
      <c r="G4346">
        <v>84111889</v>
      </c>
      <c r="H4346">
        <v>118950667</v>
      </c>
      <c r="I4346">
        <v>178319960</v>
      </c>
      <c r="J4346">
        <v>179766201</v>
      </c>
      <c r="K4346">
        <v>162275122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493180524</v>
      </c>
      <c r="G4347">
        <v>366684158</v>
      </c>
      <c r="H4347">
        <v>322946306</v>
      </c>
      <c r="I4347">
        <v>294965020</v>
      </c>
      <c r="J4347">
        <v>220432396</v>
      </c>
      <c r="K4347">
        <v>177873834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151221163</v>
      </c>
      <c r="G4348">
        <v>35902825</v>
      </c>
      <c r="H4348">
        <v>23899792</v>
      </c>
      <c r="I4348">
        <v>30787280</v>
      </c>
      <c r="J4348">
        <v>75782156</v>
      </c>
      <c r="K4348">
        <v>62396382</v>
      </c>
      <c r="P4348">
        <v>60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1155152678</v>
      </c>
      <c r="G4349">
        <v>951884867</v>
      </c>
      <c r="H4349">
        <v>761988255</v>
      </c>
      <c r="I4349">
        <v>581335989</v>
      </c>
      <c r="J4349">
        <v>498139310</v>
      </c>
      <c r="K4349">
        <v>518575875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196742527</v>
      </c>
      <c r="G4350">
        <v>304603729</v>
      </c>
      <c r="H4350">
        <v>291768270</v>
      </c>
      <c r="I4350">
        <v>163612696</v>
      </c>
      <c r="J4350">
        <v>77918189</v>
      </c>
      <c r="K4350">
        <v>80972645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406299253</v>
      </c>
      <c r="G4351">
        <v>389929161</v>
      </c>
      <c r="H4351">
        <v>278178965</v>
      </c>
      <c r="I4351">
        <v>230104268</v>
      </c>
      <c r="J4351">
        <v>192124404</v>
      </c>
      <c r="K4351">
        <v>167123606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83295231</v>
      </c>
      <c r="G4352">
        <v>81046618</v>
      </c>
      <c r="H4352">
        <v>105081273</v>
      </c>
      <c r="I4352">
        <v>99640005</v>
      </c>
      <c r="J4352">
        <v>96142344</v>
      </c>
      <c r="K4352">
        <v>115931309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798348029</v>
      </c>
      <c r="G4353">
        <v>444613612</v>
      </c>
      <c r="H4353">
        <v>350766560</v>
      </c>
      <c r="I4353">
        <v>335242993</v>
      </c>
      <c r="J4353">
        <v>398284663</v>
      </c>
      <c r="K4353">
        <v>363166726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367063176</v>
      </c>
      <c r="G4354">
        <v>271374060</v>
      </c>
      <c r="H4354">
        <v>208187381</v>
      </c>
      <c r="I4354">
        <v>180559667</v>
      </c>
      <c r="J4354">
        <v>150479872</v>
      </c>
      <c r="K4354">
        <v>137181615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434468210</v>
      </c>
      <c r="G4355">
        <v>362918385</v>
      </c>
      <c r="H4355">
        <v>444367319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394124210</v>
      </c>
      <c r="G4356">
        <v>252165222</v>
      </c>
      <c r="H4356">
        <v>137922610</v>
      </c>
      <c r="I4356">
        <v>297502790</v>
      </c>
      <c r="J4356">
        <v>293012567</v>
      </c>
      <c r="K4356">
        <v>343295437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845969011</v>
      </c>
      <c r="G4357">
        <v>546360859</v>
      </c>
      <c r="H4357">
        <v>433945029</v>
      </c>
      <c r="I4357">
        <v>357884140</v>
      </c>
      <c r="J4357">
        <v>291435727</v>
      </c>
      <c r="K4357">
        <v>253183110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1291593062</v>
      </c>
      <c r="G4358">
        <v>732024965</v>
      </c>
      <c r="H4358">
        <v>931279375</v>
      </c>
      <c r="I4358">
        <v>538184522</v>
      </c>
      <c r="J4358">
        <v>306937591</v>
      </c>
      <c r="K4358">
        <v>220588441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830636408</v>
      </c>
      <c r="G4359">
        <v>340907437</v>
      </c>
      <c r="H4359">
        <v>352873074</v>
      </c>
      <c r="I4359">
        <v>317644495</v>
      </c>
      <c r="J4359">
        <v>246668906</v>
      </c>
      <c r="K4359">
        <v>253747838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1000314399</v>
      </c>
      <c r="G4360">
        <v>1230820068</v>
      </c>
      <c r="H4360">
        <v>855198975</v>
      </c>
      <c r="I4360">
        <v>376938132</v>
      </c>
      <c r="J4360">
        <v>341282971</v>
      </c>
      <c r="K4360">
        <v>563205048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316278970</v>
      </c>
      <c r="G4361">
        <v>229202570</v>
      </c>
      <c r="H4361">
        <v>429918018</v>
      </c>
      <c r="I4361">
        <v>298774786</v>
      </c>
      <c r="J4361">
        <v>230847706</v>
      </c>
      <c r="K4361">
        <v>206767577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1471733829</v>
      </c>
      <c r="G4362">
        <v>943741669</v>
      </c>
      <c r="H4362">
        <v>1016101044</v>
      </c>
      <c r="I4362">
        <v>466214719</v>
      </c>
      <c r="J4362">
        <v>419206049</v>
      </c>
      <c r="K4362">
        <v>159016623</v>
      </c>
      <c r="P4362">
        <v>2110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280482407</v>
      </c>
      <c r="G4363">
        <v>398938166</v>
      </c>
      <c r="H4363">
        <v>410375296</v>
      </c>
      <c r="I4363">
        <v>236660703</v>
      </c>
      <c r="J4363">
        <v>189095999</v>
      </c>
      <c r="K4363">
        <v>147933929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462364537</v>
      </c>
      <c r="G4364">
        <v>236806950</v>
      </c>
      <c r="H4364">
        <v>251367240</v>
      </c>
      <c r="I4364">
        <v>202102521</v>
      </c>
      <c r="J4364">
        <v>182780540</v>
      </c>
      <c r="K4364">
        <v>165417770</v>
      </c>
      <c r="P4364">
        <v>314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910872470</v>
      </c>
      <c r="G4365">
        <v>1006626047</v>
      </c>
      <c r="H4365">
        <v>888222151</v>
      </c>
      <c r="I4365">
        <v>796333940</v>
      </c>
      <c r="J4365">
        <v>648437828</v>
      </c>
      <c r="K4365">
        <v>423539244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362572875</v>
      </c>
      <c r="G4366">
        <v>234189274</v>
      </c>
      <c r="H4366">
        <v>208605024</v>
      </c>
      <c r="I4366">
        <v>196623125</v>
      </c>
      <c r="J4366">
        <v>166373911</v>
      </c>
      <c r="K4366">
        <v>144260499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989682888</v>
      </c>
      <c r="G4367">
        <v>954816150</v>
      </c>
      <c r="H4367">
        <v>1221213125</v>
      </c>
      <c r="I4367">
        <v>867922801</v>
      </c>
      <c r="J4367">
        <v>495212107</v>
      </c>
      <c r="K4367">
        <v>338180782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333319742</v>
      </c>
      <c r="G4368">
        <v>280045261</v>
      </c>
      <c r="H4368">
        <v>239623136</v>
      </c>
      <c r="I4368">
        <v>113008197</v>
      </c>
      <c r="J4368">
        <v>131074451</v>
      </c>
      <c r="K4368">
        <v>124758061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298990999</v>
      </c>
      <c r="G4369">
        <v>200332972</v>
      </c>
      <c r="H4369">
        <v>256620598</v>
      </c>
      <c r="I4369">
        <v>207590375</v>
      </c>
      <c r="J4369">
        <v>173100980</v>
      </c>
      <c r="K4369">
        <v>147596267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515824265</v>
      </c>
      <c r="G4370">
        <v>366179608</v>
      </c>
      <c r="H4370">
        <v>364971880</v>
      </c>
      <c r="I4370">
        <v>343473012</v>
      </c>
      <c r="J4370">
        <v>287090513</v>
      </c>
      <c r="K4370">
        <v>252758866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112643495</v>
      </c>
      <c r="G4371">
        <v>36413609</v>
      </c>
      <c r="H4371">
        <v>82042834</v>
      </c>
      <c r="I4371">
        <v>52954257</v>
      </c>
      <c r="J4371">
        <v>84670007</v>
      </c>
      <c r="K4371">
        <v>87209740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662056997</v>
      </c>
      <c r="G4372">
        <v>410010301</v>
      </c>
      <c r="H4372">
        <v>456504435</v>
      </c>
      <c r="I4372">
        <v>465515582</v>
      </c>
      <c r="J4372">
        <v>338570197</v>
      </c>
      <c r="K4372">
        <v>296170872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623607765</v>
      </c>
      <c r="G4373">
        <v>492919460</v>
      </c>
      <c r="H4373">
        <v>579796219</v>
      </c>
      <c r="I4373">
        <v>560631501</v>
      </c>
      <c r="J4373">
        <v>305827693</v>
      </c>
      <c r="K4373">
        <v>263359992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316902875</v>
      </c>
      <c r="G4374">
        <v>375842581</v>
      </c>
      <c r="H4374">
        <v>455836773</v>
      </c>
      <c r="I4374">
        <v>341423225</v>
      </c>
      <c r="J4374">
        <v>172348188</v>
      </c>
      <c r="K4374">
        <v>120660443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235251858</v>
      </c>
      <c r="G4375">
        <v>202836280</v>
      </c>
      <c r="H4375">
        <v>184947604</v>
      </c>
      <c r="I4375">
        <v>179455252</v>
      </c>
      <c r="J4375">
        <v>192802103</v>
      </c>
      <c r="K4375">
        <v>143097973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832655662</v>
      </c>
      <c r="G4376">
        <v>750789070</v>
      </c>
      <c r="H4376">
        <v>530887576</v>
      </c>
      <c r="I4376">
        <v>256292285</v>
      </c>
      <c r="J4376">
        <v>191662320</v>
      </c>
      <c r="K4376">
        <v>189045197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837069594</v>
      </c>
      <c r="G4377">
        <v>467852472</v>
      </c>
      <c r="H4377">
        <v>376877391</v>
      </c>
      <c r="I4377">
        <v>189209259</v>
      </c>
      <c r="J4377">
        <v>118122828</v>
      </c>
      <c r="K4377">
        <v>140851068</v>
      </c>
      <c r="P4377">
        <v>155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71497975</v>
      </c>
      <c r="G4378">
        <v>69094020</v>
      </c>
      <c r="H4378">
        <v>106021071</v>
      </c>
      <c r="I4378">
        <v>146590370</v>
      </c>
      <c r="J4378">
        <v>326376551</v>
      </c>
      <c r="K4378">
        <v>205153784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240274979</v>
      </c>
      <c r="G4379">
        <v>202014324</v>
      </c>
      <c r="H4379">
        <v>197078957</v>
      </c>
      <c r="I4379">
        <v>167104278</v>
      </c>
      <c r="J4379">
        <v>187731676</v>
      </c>
      <c r="K4379">
        <v>156237552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398287232</v>
      </c>
      <c r="G4380">
        <v>183466354</v>
      </c>
      <c r="H4380">
        <v>272950453</v>
      </c>
      <c r="I4380">
        <v>187863211</v>
      </c>
      <c r="J4380">
        <v>142108162</v>
      </c>
      <c r="K4380">
        <v>117326646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167076736</v>
      </c>
      <c r="G4381">
        <v>158313346</v>
      </c>
      <c r="H4381">
        <v>343479488</v>
      </c>
      <c r="I4381">
        <v>302437382</v>
      </c>
      <c r="J4381">
        <v>231886384</v>
      </c>
      <c r="K4381">
        <v>295166967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77034597</v>
      </c>
      <c r="G4382">
        <v>52122092</v>
      </c>
      <c r="H4382">
        <v>165795019</v>
      </c>
      <c r="I4382">
        <v>160900777</v>
      </c>
      <c r="J4382">
        <v>198298603</v>
      </c>
      <c r="K4382">
        <v>172199568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621973401</v>
      </c>
      <c r="G4383">
        <v>307117571</v>
      </c>
      <c r="H4383">
        <v>361922787</v>
      </c>
      <c r="I4383">
        <v>199588510</v>
      </c>
      <c r="J4383">
        <v>172054871</v>
      </c>
      <c r="K4383">
        <v>172687481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270236083</v>
      </c>
      <c r="G4384">
        <v>262461063</v>
      </c>
      <c r="H4384">
        <v>271900992</v>
      </c>
      <c r="I4384">
        <v>252649807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570137743</v>
      </c>
      <c r="G4385">
        <v>297037402</v>
      </c>
      <c r="H4385">
        <v>262477045</v>
      </c>
      <c r="I4385">
        <v>173735848</v>
      </c>
      <c r="J4385">
        <v>119556070</v>
      </c>
      <c r="K4385">
        <v>96371770</v>
      </c>
      <c r="P4385">
        <v>4326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1616724522</v>
      </c>
      <c r="G4386">
        <v>1139897217</v>
      </c>
      <c r="H4386">
        <v>865545673</v>
      </c>
      <c r="I4386">
        <v>713141457</v>
      </c>
      <c r="J4386">
        <v>560753681</v>
      </c>
      <c r="K4386">
        <v>380374658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194135153</v>
      </c>
      <c r="G4387">
        <v>138705988</v>
      </c>
      <c r="H4387">
        <v>146155132</v>
      </c>
      <c r="I4387">
        <v>153736394</v>
      </c>
      <c r="J4387">
        <v>151145924</v>
      </c>
      <c r="K4387">
        <v>163528473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602801153</v>
      </c>
      <c r="G4388">
        <v>373805816</v>
      </c>
      <c r="H4388">
        <v>292855394</v>
      </c>
      <c r="I4388">
        <v>239117863</v>
      </c>
      <c r="J4388">
        <v>239439993</v>
      </c>
      <c r="K4388">
        <v>253462790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1066772758</v>
      </c>
      <c r="G4389">
        <v>871769921</v>
      </c>
      <c r="H4389">
        <v>935696912</v>
      </c>
      <c r="I4389">
        <v>842872274</v>
      </c>
      <c r="J4389">
        <v>618102894</v>
      </c>
      <c r="K4389">
        <v>504224015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119111021</v>
      </c>
      <c r="G4390">
        <v>187148754</v>
      </c>
      <c r="H4390">
        <v>209512132</v>
      </c>
      <c r="I4390">
        <v>210117501</v>
      </c>
      <c r="J4390">
        <v>234720255</v>
      </c>
      <c r="K4390">
        <v>180930092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1052204674</v>
      </c>
      <c r="G4391">
        <v>869943404</v>
      </c>
      <c r="H4391">
        <v>807656475</v>
      </c>
      <c r="I4391">
        <v>1063701181</v>
      </c>
      <c r="J4391">
        <v>469310219</v>
      </c>
      <c r="K4391">
        <v>205194324</v>
      </c>
      <c r="P4391">
        <v>1383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1207273689</v>
      </c>
      <c r="G4392">
        <v>1472776217</v>
      </c>
      <c r="H4392">
        <v>909832465</v>
      </c>
      <c r="I4392">
        <v>551999827</v>
      </c>
      <c r="J4392">
        <v>473017204</v>
      </c>
      <c r="K4392">
        <v>365073642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600482478</v>
      </c>
      <c r="G4393">
        <v>746049604</v>
      </c>
      <c r="H4393">
        <v>547729281</v>
      </c>
      <c r="I4393">
        <v>242931717</v>
      </c>
      <c r="J4393">
        <v>440623262</v>
      </c>
      <c r="K4393">
        <v>110861654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673283785</v>
      </c>
      <c r="G4394">
        <v>318289038</v>
      </c>
      <c r="H4394">
        <v>102092921</v>
      </c>
      <c r="I4394">
        <v>115547405</v>
      </c>
      <c r="J4394">
        <v>65360638</v>
      </c>
      <c r="K4394">
        <v>45290174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202178859</v>
      </c>
      <c r="G4395">
        <v>163208613</v>
      </c>
      <c r="H4395">
        <v>179207126</v>
      </c>
      <c r="I4395">
        <v>156096678</v>
      </c>
      <c r="J4395">
        <v>142328614</v>
      </c>
      <c r="K4395">
        <v>127138166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174367635</v>
      </c>
      <c r="G4396">
        <v>222218085</v>
      </c>
      <c r="H4396">
        <v>198182694</v>
      </c>
      <c r="I4396">
        <v>192514126</v>
      </c>
      <c r="J4396">
        <v>122140037</v>
      </c>
      <c r="K4396">
        <v>100937594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1554260254</v>
      </c>
      <c r="G4397">
        <v>1502348644</v>
      </c>
      <c r="H4397">
        <v>725825404</v>
      </c>
      <c r="I4397">
        <v>523118871</v>
      </c>
      <c r="J4397">
        <v>318717665</v>
      </c>
      <c r="K4397">
        <v>155792724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256498730</v>
      </c>
      <c r="G4398">
        <v>238169390</v>
      </c>
      <c r="H4398">
        <v>292674009</v>
      </c>
      <c r="I4398">
        <v>240728606</v>
      </c>
      <c r="J4398">
        <v>219785676</v>
      </c>
      <c r="K4398">
        <v>243282613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119156929</v>
      </c>
      <c r="G4399">
        <v>89226229</v>
      </c>
      <c r="H4399">
        <v>109170988</v>
      </c>
      <c r="I4399">
        <v>76534655</v>
      </c>
      <c r="J4399">
        <v>61911298</v>
      </c>
      <c r="K4399">
        <v>46318066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629795846</v>
      </c>
      <c r="G4400">
        <v>384161882</v>
      </c>
      <c r="H4400">
        <v>393901992</v>
      </c>
      <c r="I4400">
        <v>394348890</v>
      </c>
      <c r="J4400">
        <v>334886176</v>
      </c>
      <c r="K4400">
        <v>273898918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373012788</v>
      </c>
      <c r="G4401">
        <v>250368410</v>
      </c>
      <c r="H4401">
        <v>271136360</v>
      </c>
      <c r="I4401">
        <v>252601181</v>
      </c>
      <c r="J4401">
        <v>185830404</v>
      </c>
      <c r="K4401">
        <v>159699338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364029799</v>
      </c>
      <c r="G4402">
        <v>167086428</v>
      </c>
      <c r="H4402">
        <v>127623251</v>
      </c>
      <c r="I4402">
        <v>175628924</v>
      </c>
      <c r="J4402">
        <v>209938544</v>
      </c>
      <c r="K4402">
        <v>225106118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717753294</v>
      </c>
      <c r="G4403">
        <v>282166048</v>
      </c>
      <c r="H4403">
        <v>219008666</v>
      </c>
      <c r="I4403">
        <v>204426823</v>
      </c>
      <c r="J4403">
        <v>193994952</v>
      </c>
      <c r="K4403">
        <v>148104787</v>
      </c>
      <c r="P4403">
        <v>357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251138963</v>
      </c>
      <c r="G4404">
        <v>252980472</v>
      </c>
      <c r="H4404">
        <v>205054957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123631749</v>
      </c>
      <c r="G4405">
        <v>107462198</v>
      </c>
      <c r="H4405">
        <v>116943295</v>
      </c>
      <c r="I4405">
        <v>108830092</v>
      </c>
      <c r="J4405">
        <v>115247031</v>
      </c>
      <c r="K4405">
        <v>117255581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3177036301</v>
      </c>
      <c r="G4406">
        <v>2266225995</v>
      </c>
      <c r="H4406">
        <v>3137458839</v>
      </c>
      <c r="I4406">
        <v>2866790275</v>
      </c>
      <c r="J4406">
        <v>2145231814</v>
      </c>
      <c r="K4406">
        <v>1646033183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474882977</v>
      </c>
      <c r="G4407">
        <v>198641010</v>
      </c>
      <c r="H4407">
        <v>125603923</v>
      </c>
      <c r="I4407">
        <v>157480581</v>
      </c>
      <c r="J4407">
        <v>148359236</v>
      </c>
      <c r="K4407">
        <v>147248306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2079758673</v>
      </c>
      <c r="G4408">
        <v>1035770349</v>
      </c>
      <c r="H4408">
        <v>922135440</v>
      </c>
      <c r="I4408">
        <v>1502441204</v>
      </c>
      <c r="J4408">
        <v>493545503</v>
      </c>
      <c r="K4408">
        <v>383989365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415097334</v>
      </c>
      <c r="G4409">
        <v>187141716</v>
      </c>
      <c r="H4409">
        <v>322683114</v>
      </c>
      <c r="I4409">
        <v>274986745</v>
      </c>
      <c r="J4409">
        <v>173008605</v>
      </c>
      <c r="K4409">
        <v>134264838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307433259</v>
      </c>
      <c r="G4410">
        <v>208989309</v>
      </c>
      <c r="H4410">
        <v>179042675</v>
      </c>
      <c r="I4410">
        <v>137491196</v>
      </c>
      <c r="J4410">
        <v>97270012</v>
      </c>
      <c r="K4410">
        <v>80840571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3912883689</v>
      </c>
      <c r="G4411">
        <v>827192006</v>
      </c>
      <c r="H4411">
        <v>1220992670</v>
      </c>
      <c r="I4411">
        <v>1098640037</v>
      </c>
      <c r="J4411">
        <v>850142646</v>
      </c>
      <c r="K4411">
        <v>723752202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421795184</v>
      </c>
      <c r="G4412">
        <v>259909566</v>
      </c>
      <c r="H4412">
        <v>307834154</v>
      </c>
      <c r="I4412">
        <v>263690809</v>
      </c>
      <c r="J4412">
        <v>226826865</v>
      </c>
      <c r="K4412">
        <v>202453178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851801331</v>
      </c>
      <c r="G4413">
        <v>407510339</v>
      </c>
      <c r="H4413">
        <v>286405625</v>
      </c>
      <c r="I4413">
        <v>259351304</v>
      </c>
      <c r="J4413">
        <v>206860556</v>
      </c>
      <c r="K4413">
        <v>149811868</v>
      </c>
      <c r="P4413">
        <v>666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502820185</v>
      </c>
      <c r="G4414">
        <v>474618180</v>
      </c>
      <c r="H4414">
        <v>339117861</v>
      </c>
      <c r="I4414">
        <v>250793690</v>
      </c>
      <c r="J4414">
        <v>219419713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1115963063</v>
      </c>
      <c r="G4415">
        <v>838426174</v>
      </c>
      <c r="H4415">
        <v>1073727113</v>
      </c>
      <c r="I4415">
        <v>1063292900</v>
      </c>
      <c r="J4415">
        <v>951291194</v>
      </c>
      <c r="K4415">
        <v>741112215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505893085</v>
      </c>
      <c r="G4416">
        <v>294529754</v>
      </c>
      <c r="H4416">
        <v>358080215</v>
      </c>
      <c r="I4416">
        <v>418447208</v>
      </c>
      <c r="J4416">
        <v>386279893</v>
      </c>
      <c r="K4416">
        <v>316922076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854062534</v>
      </c>
      <c r="G4417">
        <v>479168146</v>
      </c>
      <c r="H4417">
        <v>461103754</v>
      </c>
      <c r="I4417">
        <v>425911672</v>
      </c>
      <c r="J4417">
        <v>276552448</v>
      </c>
      <c r="K4417">
        <v>183007926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1650432634</v>
      </c>
      <c r="G4418">
        <v>1200974756</v>
      </c>
      <c r="H4418">
        <v>1174459510</v>
      </c>
      <c r="I4418">
        <v>840442691</v>
      </c>
      <c r="J4418">
        <v>684725481</v>
      </c>
      <c r="K4418">
        <v>432623668</v>
      </c>
      <c r="P4418">
        <v>2262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164316512</v>
      </c>
      <c r="G4419">
        <v>147935600</v>
      </c>
      <c r="H4419">
        <v>82461662</v>
      </c>
      <c r="I4419">
        <v>112198650</v>
      </c>
      <c r="J4419">
        <v>103454695</v>
      </c>
      <c r="K4419">
        <v>96791959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623056090</v>
      </c>
      <c r="G4420">
        <v>401680876</v>
      </c>
      <c r="H4420">
        <v>351870638</v>
      </c>
      <c r="I4420">
        <v>250724015</v>
      </c>
      <c r="J4420">
        <v>130085467</v>
      </c>
      <c r="K4420">
        <v>103124708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185422935</v>
      </c>
      <c r="G4421">
        <v>172436701</v>
      </c>
      <c r="H4421">
        <v>159749230</v>
      </c>
      <c r="I4421">
        <v>110016507</v>
      </c>
      <c r="J4421">
        <v>102432293</v>
      </c>
      <c r="K4421">
        <v>68005626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530234776</v>
      </c>
      <c r="G4422">
        <v>455744764</v>
      </c>
      <c r="H4422">
        <v>448828662</v>
      </c>
      <c r="I4422">
        <v>281346765</v>
      </c>
      <c r="J4422">
        <v>210567336</v>
      </c>
      <c r="K4422">
        <v>133523220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642732132</v>
      </c>
      <c r="G4423">
        <v>486140304</v>
      </c>
      <c r="H4423">
        <v>544510454</v>
      </c>
      <c r="I4423">
        <v>540497731</v>
      </c>
      <c r="J4423">
        <v>423758907</v>
      </c>
      <c r="K4423">
        <v>258309338</v>
      </c>
      <c r="P4423">
        <v>514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401979558</v>
      </c>
      <c r="G4424">
        <v>322857155</v>
      </c>
      <c r="H4424">
        <v>320610897</v>
      </c>
      <c r="I4424">
        <v>309074177</v>
      </c>
      <c r="J4424">
        <v>260056513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286138928</v>
      </c>
      <c r="G4425">
        <v>190394028</v>
      </c>
      <c r="H4425">
        <v>232574047</v>
      </c>
      <c r="I4425">
        <v>218042185</v>
      </c>
      <c r="J4425">
        <v>193371832</v>
      </c>
      <c r="K4425">
        <v>177477701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277529527</v>
      </c>
      <c r="G4426">
        <v>237153055</v>
      </c>
      <c r="H4426">
        <v>195032277</v>
      </c>
      <c r="I4426">
        <v>125819973</v>
      </c>
      <c r="J4426">
        <v>152985125</v>
      </c>
      <c r="K4426">
        <v>121073784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317269758</v>
      </c>
      <c r="G4427">
        <v>221838066</v>
      </c>
      <c r="H4427">
        <v>279731717</v>
      </c>
      <c r="I4427">
        <v>252793846</v>
      </c>
      <c r="J4427">
        <v>190349370</v>
      </c>
      <c r="K4427">
        <v>190193799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1821759954</v>
      </c>
      <c r="G4428">
        <v>1266424055</v>
      </c>
      <c r="H4428">
        <v>859051707</v>
      </c>
      <c r="I4428">
        <v>539028001</v>
      </c>
      <c r="J4428">
        <v>179495078</v>
      </c>
      <c r="K4428">
        <v>130285799</v>
      </c>
      <c r="P4428">
        <v>759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1298633653</v>
      </c>
      <c r="G4429">
        <v>505537513</v>
      </c>
      <c r="H4429">
        <v>317062993</v>
      </c>
      <c r="I4429">
        <v>249607606</v>
      </c>
      <c r="J4429">
        <v>210310199</v>
      </c>
      <c r="K4429">
        <v>177983391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354584341</v>
      </c>
      <c r="G4430">
        <v>236887581</v>
      </c>
      <c r="H4430">
        <v>279342549</v>
      </c>
      <c r="I4430">
        <v>251858570</v>
      </c>
      <c r="J4430">
        <v>239537246</v>
      </c>
      <c r="K4430">
        <v>179843068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815069766</v>
      </c>
      <c r="G4431">
        <v>565948524</v>
      </c>
      <c r="H4431">
        <v>597083735</v>
      </c>
      <c r="I4431">
        <v>601237363</v>
      </c>
      <c r="J4431">
        <v>582752294</v>
      </c>
      <c r="K4431">
        <v>489452586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303287801</v>
      </c>
      <c r="G4432">
        <v>117584808</v>
      </c>
      <c r="H4432">
        <v>174631267</v>
      </c>
      <c r="I4432">
        <v>140430550</v>
      </c>
      <c r="J4432">
        <v>118947961</v>
      </c>
      <c r="K4432">
        <v>93834901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503183720</v>
      </c>
      <c r="G4433">
        <v>362617254</v>
      </c>
      <c r="H4433">
        <v>148322265</v>
      </c>
      <c r="I4433">
        <v>137965666</v>
      </c>
      <c r="J4433">
        <v>153880444</v>
      </c>
      <c r="K4433">
        <v>131676747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751277903</v>
      </c>
      <c r="G4434">
        <v>468969847</v>
      </c>
      <c r="H4434">
        <v>454063780</v>
      </c>
      <c r="I4434">
        <v>503158019</v>
      </c>
      <c r="J4434">
        <v>460861273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289066453</v>
      </c>
      <c r="G4435">
        <v>251790705</v>
      </c>
      <c r="H4435">
        <v>235983809</v>
      </c>
      <c r="I4435">
        <v>166907761</v>
      </c>
      <c r="J4435">
        <v>134169680</v>
      </c>
      <c r="K4435">
        <v>97037330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237282700</v>
      </c>
      <c r="G4437">
        <v>205552117</v>
      </c>
      <c r="H4437">
        <v>223025481</v>
      </c>
      <c r="I4437">
        <v>248419634</v>
      </c>
      <c r="J4437">
        <v>152000297</v>
      </c>
      <c r="K4437">
        <v>152720901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350690541</v>
      </c>
      <c r="G4438">
        <v>222640478</v>
      </c>
      <c r="H4438">
        <v>160130327</v>
      </c>
      <c r="I4438">
        <v>154110212</v>
      </c>
      <c r="J4438">
        <v>110660822</v>
      </c>
      <c r="K4438">
        <v>81499413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331622446</v>
      </c>
      <c r="G4439">
        <v>284374435</v>
      </c>
      <c r="H4439">
        <v>365694593</v>
      </c>
      <c r="I4439">
        <v>341797685</v>
      </c>
      <c r="J4439">
        <v>64491825</v>
      </c>
      <c r="K4439">
        <v>50860450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2735826268</v>
      </c>
      <c r="G4440">
        <v>129342950</v>
      </c>
      <c r="H4440">
        <v>228808008</v>
      </c>
      <c r="I4440">
        <v>181572079</v>
      </c>
      <c r="J4440">
        <v>121922294</v>
      </c>
      <c r="K4440">
        <v>100216965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171788353</v>
      </c>
      <c r="G4441">
        <v>174971382</v>
      </c>
      <c r="H4441">
        <v>170409176</v>
      </c>
      <c r="I4441">
        <v>146408145</v>
      </c>
      <c r="J4441">
        <v>99988022</v>
      </c>
      <c r="K4441">
        <v>120619165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251064722</v>
      </c>
      <c r="G4442">
        <v>197848761</v>
      </c>
      <c r="H4442">
        <v>216821645</v>
      </c>
      <c r="I4442">
        <v>228074468</v>
      </c>
      <c r="J4442">
        <v>224997650</v>
      </c>
      <c r="K4442">
        <v>174122196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200978313</v>
      </c>
      <c r="G4443">
        <v>134437957</v>
      </c>
      <c r="H4443">
        <v>132641495</v>
      </c>
      <c r="I4443">
        <v>105197364</v>
      </c>
      <c r="J4443">
        <v>84090193</v>
      </c>
      <c r="K4443">
        <v>70476305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94861594</v>
      </c>
      <c r="G4444">
        <v>79780179</v>
      </c>
      <c r="H4444">
        <v>106380939</v>
      </c>
      <c r="I4444">
        <v>108621968</v>
      </c>
      <c r="J4444">
        <v>101937981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862959087</v>
      </c>
      <c r="G4445">
        <v>428605188</v>
      </c>
      <c r="H4445">
        <v>374758154</v>
      </c>
      <c r="I4445">
        <v>366554786</v>
      </c>
      <c r="J4445">
        <v>243856292</v>
      </c>
      <c r="K4445">
        <v>195200584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202514750</v>
      </c>
      <c r="G4446">
        <v>116086224</v>
      </c>
      <c r="H4446">
        <v>123847314</v>
      </c>
      <c r="I4446">
        <v>89646766</v>
      </c>
      <c r="J4446">
        <v>55894553</v>
      </c>
      <c r="K4446">
        <v>52752125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1551028212</v>
      </c>
      <c r="G4447">
        <v>1086646556</v>
      </c>
      <c r="H4447">
        <v>1186255121</v>
      </c>
      <c r="I4447">
        <v>1059470397</v>
      </c>
      <c r="J4447">
        <v>826911476</v>
      </c>
      <c r="K4447">
        <v>410540626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564905870</v>
      </c>
      <c r="G4448">
        <v>948681820</v>
      </c>
      <c r="H4448">
        <v>481072740</v>
      </c>
      <c r="I4448">
        <v>320124100</v>
      </c>
      <c r="J4448">
        <v>348107478</v>
      </c>
      <c r="K4448">
        <v>269185325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363103451</v>
      </c>
      <c r="G4449">
        <v>175743650</v>
      </c>
      <c r="H4449">
        <v>173614131</v>
      </c>
      <c r="I4449">
        <v>107464784</v>
      </c>
      <c r="J4449">
        <v>90885755</v>
      </c>
      <c r="K4449">
        <v>84557679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1453706291</v>
      </c>
      <c r="G4450">
        <v>1062814093</v>
      </c>
      <c r="H4450">
        <v>1210168505</v>
      </c>
      <c r="I4450">
        <v>1132145353</v>
      </c>
      <c r="J4450">
        <v>971551487</v>
      </c>
      <c r="K4450">
        <v>808401562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915464465</v>
      </c>
      <c r="G4451">
        <v>465508962</v>
      </c>
      <c r="H4451">
        <v>295728017</v>
      </c>
      <c r="I4451">
        <v>284384884</v>
      </c>
      <c r="J4451">
        <v>225262941</v>
      </c>
      <c r="K4451">
        <v>206954798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3156665907</v>
      </c>
      <c r="G4452">
        <v>1761649812</v>
      </c>
      <c r="H4452">
        <v>1674617841</v>
      </c>
      <c r="I4452">
        <v>725520987</v>
      </c>
      <c r="J4452">
        <v>529818464</v>
      </c>
      <c r="K4452">
        <v>408920028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446770167</v>
      </c>
      <c r="G4453">
        <v>368339117</v>
      </c>
      <c r="H4453">
        <v>280643063</v>
      </c>
      <c r="I4453">
        <v>213212258</v>
      </c>
      <c r="J4453">
        <v>201215565</v>
      </c>
      <c r="K4453">
        <v>192820242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1003595304</v>
      </c>
      <c r="G4454">
        <v>784051558</v>
      </c>
      <c r="H4454">
        <v>675316878</v>
      </c>
      <c r="I4454">
        <v>401777063</v>
      </c>
      <c r="J4454">
        <v>315365730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240652847</v>
      </c>
      <c r="G4455">
        <v>183582620</v>
      </c>
      <c r="H4455">
        <v>170871801</v>
      </c>
      <c r="I4455">
        <v>142905424</v>
      </c>
      <c r="J4455">
        <v>106139106</v>
      </c>
      <c r="K4455">
        <v>92210405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723341918</v>
      </c>
      <c r="G4456">
        <v>533105336</v>
      </c>
      <c r="H4456">
        <v>347165995</v>
      </c>
      <c r="I4456">
        <v>295722100</v>
      </c>
      <c r="J4456">
        <v>250377670</v>
      </c>
      <c r="K4456">
        <v>189014958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337463757</v>
      </c>
      <c r="G4457">
        <v>325073853</v>
      </c>
      <c r="H4457">
        <v>63052761</v>
      </c>
      <c r="I4457">
        <v>54133782</v>
      </c>
      <c r="J4457">
        <v>48774027</v>
      </c>
      <c r="K4457">
        <v>35272992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160452789</v>
      </c>
      <c r="G4458">
        <v>125345096</v>
      </c>
      <c r="H4458">
        <v>165342579</v>
      </c>
      <c r="I4458">
        <v>155899746</v>
      </c>
      <c r="J4458">
        <v>113848999</v>
      </c>
      <c r="K4458">
        <v>76947995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182187793</v>
      </c>
      <c r="G4459">
        <v>153514935</v>
      </c>
      <c r="H4459">
        <v>152965645</v>
      </c>
      <c r="I4459">
        <v>120963700</v>
      </c>
      <c r="J4459">
        <v>122267135</v>
      </c>
      <c r="K4459">
        <v>112170149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217076120</v>
      </c>
      <c r="G4460">
        <v>212947632</v>
      </c>
      <c r="H4460">
        <v>176019953</v>
      </c>
      <c r="I4460">
        <v>141732231</v>
      </c>
      <c r="J4460">
        <v>141215149</v>
      </c>
      <c r="K4460">
        <v>135027351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850874120</v>
      </c>
      <c r="G4461">
        <v>250765691</v>
      </c>
      <c r="H4461">
        <v>255025668</v>
      </c>
      <c r="I4461">
        <v>247924412</v>
      </c>
      <c r="J4461">
        <v>192756862</v>
      </c>
      <c r="K4461">
        <v>144647585</v>
      </c>
      <c r="P4461">
        <v>303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951854640</v>
      </c>
      <c r="G4462">
        <v>193043480</v>
      </c>
      <c r="H4462">
        <v>124284370</v>
      </c>
      <c r="I4462">
        <v>98332314</v>
      </c>
      <c r="J4462">
        <v>121924539</v>
      </c>
      <c r="K4462">
        <v>191123490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711406136</v>
      </c>
      <c r="G4463">
        <v>581697506</v>
      </c>
      <c r="H4463">
        <v>400191427</v>
      </c>
      <c r="I4463">
        <v>393857464</v>
      </c>
      <c r="J4463">
        <v>268681194</v>
      </c>
      <c r="K4463">
        <v>257475946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1351033820</v>
      </c>
      <c r="G4464">
        <v>1077341295</v>
      </c>
      <c r="H4464">
        <v>1066852236</v>
      </c>
      <c r="I4464">
        <v>758569744</v>
      </c>
      <c r="J4464">
        <v>518099402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194435349</v>
      </c>
      <c r="G4465">
        <v>178482977</v>
      </c>
      <c r="H4465">
        <v>159887472</v>
      </c>
      <c r="I4465">
        <v>153766007</v>
      </c>
      <c r="J4465">
        <v>142277003</v>
      </c>
      <c r="K4465">
        <v>141198432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3646209693</v>
      </c>
      <c r="G4466">
        <v>4107783344</v>
      </c>
      <c r="H4466">
        <v>1291439393</v>
      </c>
      <c r="I4466">
        <v>1140801962</v>
      </c>
      <c r="J4466">
        <v>888230375</v>
      </c>
      <c r="K4466">
        <v>766377833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10674384097</v>
      </c>
      <c r="G4467">
        <v>4449795284</v>
      </c>
      <c r="H4467">
        <v>984271015</v>
      </c>
      <c r="I4467">
        <v>874040319</v>
      </c>
      <c r="J4467">
        <v>860450488</v>
      </c>
      <c r="K4467">
        <v>542337280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94948107</v>
      </c>
      <c r="G4468">
        <v>111389363</v>
      </c>
      <c r="H4468">
        <v>100425145</v>
      </c>
      <c r="I4468">
        <v>91299457</v>
      </c>
      <c r="J4468">
        <v>82881702</v>
      </c>
      <c r="K4468">
        <v>78114613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1581386376</v>
      </c>
      <c r="G4469">
        <v>1077830321</v>
      </c>
      <c r="H4469">
        <v>899379317</v>
      </c>
      <c r="I4469">
        <v>602073059</v>
      </c>
      <c r="J4469">
        <v>675238247</v>
      </c>
      <c r="K4469">
        <v>576832096</v>
      </c>
      <c r="P4469">
        <v>336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395782867</v>
      </c>
      <c r="G4470">
        <v>220122841</v>
      </c>
      <c r="H4470">
        <v>172614050</v>
      </c>
      <c r="I4470">
        <v>59794861</v>
      </c>
      <c r="J4470">
        <v>91113425</v>
      </c>
      <c r="K4470">
        <v>99715605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312970479</v>
      </c>
      <c r="G4471">
        <v>141506170</v>
      </c>
      <c r="H4471">
        <v>149142512</v>
      </c>
      <c r="I4471">
        <v>301773044</v>
      </c>
      <c r="J4471">
        <v>217130582</v>
      </c>
      <c r="K4471">
        <v>172638349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1307227712</v>
      </c>
      <c r="G4472">
        <v>858014238</v>
      </c>
      <c r="H4472">
        <v>793730410</v>
      </c>
      <c r="I4472">
        <v>102362262</v>
      </c>
      <c r="J4472">
        <v>127331650</v>
      </c>
      <c r="K4472">
        <v>137587948</v>
      </c>
      <c r="P4472">
        <v>256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225544650</v>
      </c>
      <c r="G4473">
        <v>192340794</v>
      </c>
      <c r="H4473">
        <v>318890414</v>
      </c>
      <c r="I4473">
        <v>268582254</v>
      </c>
      <c r="J4473">
        <v>388631217</v>
      </c>
      <c r="K4473">
        <v>332392591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589067725</v>
      </c>
      <c r="G4474">
        <v>396695886</v>
      </c>
      <c r="H4474">
        <v>252695999</v>
      </c>
      <c r="I4474">
        <v>274389615</v>
      </c>
      <c r="J4474">
        <v>115954423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398952856</v>
      </c>
      <c r="G4475">
        <v>283028216</v>
      </c>
      <c r="H4475">
        <v>265910192</v>
      </c>
      <c r="I4475">
        <v>202492720</v>
      </c>
      <c r="J4475">
        <v>148654885</v>
      </c>
      <c r="K4475">
        <v>113915535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1122890956</v>
      </c>
      <c r="G4476">
        <v>871118638</v>
      </c>
      <c r="H4476">
        <v>852425319</v>
      </c>
      <c r="I4476">
        <v>286060240</v>
      </c>
      <c r="J4476">
        <v>294746863</v>
      </c>
      <c r="K4476">
        <v>321064847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867203591</v>
      </c>
      <c r="G4477">
        <v>536741662</v>
      </c>
      <c r="H4477">
        <v>481637132</v>
      </c>
      <c r="I4477">
        <v>361367760</v>
      </c>
      <c r="J4477">
        <v>322859128</v>
      </c>
      <c r="K4477">
        <v>275104922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98976703</v>
      </c>
      <c r="G4478">
        <v>57901158</v>
      </c>
      <c r="H4478">
        <v>97696260</v>
      </c>
      <c r="I4478">
        <v>87920927</v>
      </c>
      <c r="J4478">
        <v>72559062</v>
      </c>
      <c r="K4478">
        <v>71352832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201315084</v>
      </c>
      <c r="G4479">
        <v>177686741</v>
      </c>
      <c r="H4479">
        <v>154734185</v>
      </c>
      <c r="I4479">
        <v>156240382</v>
      </c>
      <c r="J4479">
        <v>137007868</v>
      </c>
      <c r="K4479">
        <v>128308196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561608320</v>
      </c>
      <c r="G4480">
        <v>540815077</v>
      </c>
      <c r="H4480">
        <v>356291629</v>
      </c>
      <c r="I4480">
        <v>234531792</v>
      </c>
      <c r="J4480">
        <v>288323779</v>
      </c>
      <c r="K4480">
        <v>204842581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810141252</v>
      </c>
      <c r="G4481">
        <v>460238517</v>
      </c>
      <c r="H4481">
        <v>531493352</v>
      </c>
      <c r="I4481">
        <v>480915923</v>
      </c>
      <c r="J4481">
        <v>389201700</v>
      </c>
      <c r="K4481">
        <v>281301900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480887870</v>
      </c>
      <c r="G4482">
        <v>339545117</v>
      </c>
      <c r="H4482">
        <v>216530770</v>
      </c>
      <c r="I4482">
        <v>141985747</v>
      </c>
      <c r="J4482">
        <v>76368785</v>
      </c>
      <c r="K4482">
        <v>62599023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389490808</v>
      </c>
      <c r="G4483">
        <v>285759889</v>
      </c>
      <c r="H4483">
        <v>210687694</v>
      </c>
      <c r="I4483">
        <v>248503051</v>
      </c>
      <c r="J4483">
        <v>236921750</v>
      </c>
      <c r="K4483">
        <v>197540739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681427782</v>
      </c>
      <c r="G4484">
        <v>439364967</v>
      </c>
      <c r="H4484">
        <v>563279583</v>
      </c>
      <c r="I4484">
        <v>520044140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321533856</v>
      </c>
      <c r="G4485">
        <v>254348469</v>
      </c>
      <c r="H4485">
        <v>214959339</v>
      </c>
      <c r="I4485">
        <v>233274635</v>
      </c>
      <c r="J4485">
        <v>272048009</v>
      </c>
      <c r="K4485">
        <v>223601747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225978153</v>
      </c>
      <c r="G4486">
        <v>112894155</v>
      </c>
      <c r="H4486">
        <v>76661852</v>
      </c>
      <c r="I4486">
        <v>72521025</v>
      </c>
      <c r="J4486">
        <v>63736484</v>
      </c>
      <c r="K4486">
        <v>24763867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995310590</v>
      </c>
      <c r="G4487">
        <v>734490037</v>
      </c>
      <c r="H4487">
        <v>1034688209</v>
      </c>
      <c r="I4487">
        <v>668111836</v>
      </c>
      <c r="J4487">
        <v>612889402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259434765</v>
      </c>
      <c r="G4488">
        <v>139074069</v>
      </c>
      <c r="H4488">
        <v>185624214</v>
      </c>
      <c r="I4488">
        <v>145729864</v>
      </c>
      <c r="J4488">
        <v>206458910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1283423931</v>
      </c>
      <c r="G4489">
        <v>1004802517</v>
      </c>
      <c r="H4489">
        <v>836177934</v>
      </c>
      <c r="I4489">
        <v>650685601</v>
      </c>
      <c r="J4489">
        <v>490767957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100971581</v>
      </c>
      <c r="G4490">
        <v>117020460</v>
      </c>
      <c r="H4490">
        <v>124918422</v>
      </c>
      <c r="I4490">
        <v>206999649</v>
      </c>
      <c r="J4490">
        <v>163336297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169837262</v>
      </c>
      <c r="G4491">
        <v>167073949</v>
      </c>
      <c r="H4491">
        <v>88610388</v>
      </c>
      <c r="I4491">
        <v>87612028</v>
      </c>
      <c r="J4491">
        <v>80162581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1367132456</v>
      </c>
      <c r="G4492">
        <v>1331998099</v>
      </c>
      <c r="H4492">
        <v>978211377</v>
      </c>
      <c r="I4492">
        <v>646550695</v>
      </c>
      <c r="J4492">
        <v>609013517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629945338</v>
      </c>
      <c r="G4493">
        <v>480829759</v>
      </c>
      <c r="H4493">
        <v>434795136</v>
      </c>
      <c r="I4493">
        <v>370459015</v>
      </c>
      <c r="J4493">
        <v>323599919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731736213</v>
      </c>
      <c r="G4494">
        <v>393292465</v>
      </c>
      <c r="H4494">
        <v>426137952</v>
      </c>
      <c r="I4494">
        <v>360568325</v>
      </c>
      <c r="J4494">
        <v>215060992</v>
      </c>
      <c r="P4494">
        <v>166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241070312</v>
      </c>
      <c r="G4495">
        <v>124648319</v>
      </c>
      <c r="H4495">
        <v>158723056</v>
      </c>
      <c r="I4495">
        <v>112360724</v>
      </c>
      <c r="J4495">
        <v>111342732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311557375</v>
      </c>
      <c r="G4496">
        <v>255868738</v>
      </c>
      <c r="H4496">
        <v>202335693</v>
      </c>
      <c r="I4496">
        <v>303414225</v>
      </c>
      <c r="J4496">
        <v>198514408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961129401</v>
      </c>
      <c r="G4497">
        <v>613370909</v>
      </c>
      <c r="H4497">
        <v>450996351</v>
      </c>
      <c r="I4497">
        <v>270190518</v>
      </c>
      <c r="J4497">
        <v>308440334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913440834</v>
      </c>
      <c r="G4498">
        <v>607805255</v>
      </c>
      <c r="H4498">
        <v>546959009</v>
      </c>
      <c r="I4498">
        <v>296125734</v>
      </c>
      <c r="J4498">
        <v>414763073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343665684</v>
      </c>
      <c r="G4499">
        <v>211881471</v>
      </c>
      <c r="H4499">
        <v>192655362</v>
      </c>
      <c r="I4499">
        <v>163481283</v>
      </c>
      <c r="J4499">
        <v>212238787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88636665</v>
      </c>
      <c r="G4500">
        <v>76438930</v>
      </c>
      <c r="H4500">
        <v>64694542</v>
      </c>
      <c r="I4500">
        <v>92867857</v>
      </c>
      <c r="J4500">
        <v>128578000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570334738</v>
      </c>
      <c r="G4501">
        <v>456926614</v>
      </c>
      <c r="H4501">
        <v>573089007</v>
      </c>
      <c r="I4501">
        <v>298932108</v>
      </c>
      <c r="J4501">
        <v>264370237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121874309</v>
      </c>
      <c r="G4502">
        <v>103697159</v>
      </c>
      <c r="H4502">
        <v>129525020</v>
      </c>
      <c r="I4502">
        <v>121560300</v>
      </c>
      <c r="J4502">
        <v>140050484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1219269748</v>
      </c>
      <c r="G4503">
        <v>770002469</v>
      </c>
      <c r="H4503">
        <v>421452528</v>
      </c>
      <c r="I4503">
        <v>245880242</v>
      </c>
      <c r="J4503">
        <v>175014317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1028355106</v>
      </c>
      <c r="G4504">
        <v>1186837080</v>
      </c>
      <c r="H4504">
        <v>874108684</v>
      </c>
      <c r="I4504">
        <v>499739370</v>
      </c>
      <c r="J4504">
        <v>348804169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137366077</v>
      </c>
      <c r="G4505">
        <v>120791894</v>
      </c>
      <c r="H4505">
        <v>149694765</v>
      </c>
      <c r="I4505">
        <v>148912781</v>
      </c>
      <c r="J4505">
        <v>130277499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499753727</v>
      </c>
      <c r="G4506">
        <v>277547919</v>
      </c>
      <c r="H4506">
        <v>307807904</v>
      </c>
      <c r="I4506">
        <v>341776641</v>
      </c>
      <c r="J4506">
        <v>268518727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160809156</v>
      </c>
      <c r="G4507">
        <v>212289587</v>
      </c>
      <c r="H4507">
        <v>170533602</v>
      </c>
      <c r="I4507">
        <v>154860159</v>
      </c>
      <c r="J4507">
        <v>120279599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98186542</v>
      </c>
      <c r="G4508">
        <v>74079109</v>
      </c>
      <c r="H4508">
        <v>73479191</v>
      </c>
      <c r="I4508">
        <v>64735909</v>
      </c>
      <c r="J4508">
        <v>58887885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688107838</v>
      </c>
      <c r="G4509">
        <v>438464032</v>
      </c>
      <c r="H4509">
        <v>461809265</v>
      </c>
      <c r="I4509">
        <v>569884525</v>
      </c>
      <c r="J4509">
        <v>564237789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117916237</v>
      </c>
      <c r="G4510">
        <v>91590439</v>
      </c>
      <c r="H4510">
        <v>101764299</v>
      </c>
      <c r="I4510">
        <v>95706635</v>
      </c>
      <c r="J4510">
        <v>84887943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953180989</v>
      </c>
      <c r="G4511">
        <v>650706713</v>
      </c>
      <c r="H4511">
        <v>773038256</v>
      </c>
      <c r="I4511">
        <v>767582192</v>
      </c>
      <c r="J4511">
        <v>670617997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2623547750</v>
      </c>
      <c r="G4512">
        <v>1892605525</v>
      </c>
      <c r="H4512">
        <v>1218286126</v>
      </c>
      <c r="I4512">
        <v>780724767</v>
      </c>
      <c r="J4512">
        <v>654971302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621349417</v>
      </c>
      <c r="G4513">
        <v>459451937</v>
      </c>
      <c r="H4513">
        <v>290478611</v>
      </c>
      <c r="I4513">
        <v>210798266</v>
      </c>
      <c r="J4513">
        <v>121971133</v>
      </c>
      <c r="P4513">
        <v>1116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922699528</v>
      </c>
      <c r="G4514">
        <v>519739346</v>
      </c>
      <c r="H4514">
        <v>402940148</v>
      </c>
      <c r="I4514">
        <v>309494437</v>
      </c>
      <c r="J4514">
        <v>240170371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503936267</v>
      </c>
      <c r="G4515">
        <v>265551865</v>
      </c>
      <c r="H4515">
        <v>282597631</v>
      </c>
      <c r="I4515">
        <v>318042943</v>
      </c>
      <c r="J4515">
        <v>179887210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228923829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1397030923</v>
      </c>
      <c r="G4517">
        <v>633059354</v>
      </c>
      <c r="H4517">
        <v>458789718</v>
      </c>
      <c r="I4517">
        <v>438685068</v>
      </c>
      <c r="J4517">
        <v>343056114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114596192</v>
      </c>
      <c r="G4518">
        <v>89743728</v>
      </c>
      <c r="H4518">
        <v>85566403</v>
      </c>
      <c r="I4518">
        <v>70624845</v>
      </c>
      <c r="J4518">
        <v>58888532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300635349</v>
      </c>
      <c r="G4519">
        <v>158461687</v>
      </c>
      <c r="H4519">
        <v>171114790</v>
      </c>
      <c r="I4519">
        <v>141963623</v>
      </c>
      <c r="J4519">
        <v>121347945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780535067</v>
      </c>
      <c r="G4520">
        <v>557394985</v>
      </c>
      <c r="H4520">
        <v>550885271</v>
      </c>
      <c r="I4520">
        <v>401713013</v>
      </c>
      <c r="J4520">
        <v>356096132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350349608</v>
      </c>
      <c r="G4521">
        <v>211875958</v>
      </c>
      <c r="H4521">
        <v>232094256</v>
      </c>
      <c r="I4521">
        <v>291632642</v>
      </c>
      <c r="J4521">
        <v>281306785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1194432804</v>
      </c>
      <c r="G4522">
        <v>1141189860</v>
      </c>
      <c r="H4522">
        <v>1057040976</v>
      </c>
      <c r="I4522">
        <v>703358722</v>
      </c>
      <c r="J4522">
        <v>618927607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185517404</v>
      </c>
      <c r="G4523">
        <v>243415164</v>
      </c>
      <c r="H4523">
        <v>130552205</v>
      </c>
      <c r="I4523">
        <v>209708947</v>
      </c>
      <c r="J4523">
        <v>351834557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3760964295</v>
      </c>
      <c r="G4524">
        <v>2659397457</v>
      </c>
      <c r="H4524">
        <v>1974319569</v>
      </c>
      <c r="I4524">
        <v>1249026658</v>
      </c>
      <c r="J4524">
        <v>863228117</v>
      </c>
      <c r="P4524">
        <v>461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588700692</v>
      </c>
      <c r="G4525">
        <v>376324636</v>
      </c>
      <c r="H4525">
        <v>597147143</v>
      </c>
      <c r="I4525">
        <v>194069820</v>
      </c>
      <c r="J4525">
        <v>183148797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767307140</v>
      </c>
      <c r="G4526">
        <v>631367784</v>
      </c>
      <c r="H4526">
        <v>554598120</v>
      </c>
      <c r="I4526">
        <v>553889888</v>
      </c>
      <c r="J4526">
        <v>505817976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2119057971</v>
      </c>
      <c r="G4527">
        <v>1414308869</v>
      </c>
      <c r="H4527">
        <v>972751309</v>
      </c>
      <c r="I4527">
        <v>980749137</v>
      </c>
      <c r="J4527">
        <v>621576050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916678395</v>
      </c>
      <c r="G4528">
        <v>935648932</v>
      </c>
      <c r="H4528">
        <v>976059588</v>
      </c>
      <c r="I4528">
        <v>957824685</v>
      </c>
      <c r="J4528">
        <v>953651063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207998742</v>
      </c>
      <c r="G4529">
        <v>174357828</v>
      </c>
      <c r="H4529">
        <v>162581442</v>
      </c>
      <c r="I4529">
        <v>408739314</v>
      </c>
      <c r="J4529">
        <v>414398110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241693105</v>
      </c>
      <c r="G4530">
        <v>191325658</v>
      </c>
      <c r="H4530">
        <v>191208389</v>
      </c>
      <c r="I4530">
        <v>200217151</v>
      </c>
      <c r="J4530">
        <v>184515346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390469285</v>
      </c>
      <c r="G4531">
        <v>115242386</v>
      </c>
      <c r="H4531">
        <v>341617206</v>
      </c>
      <c r="I4531">
        <v>295276853</v>
      </c>
      <c r="J4531">
        <v>168495820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1171383764</v>
      </c>
      <c r="G4532">
        <v>841278459</v>
      </c>
      <c r="H4532">
        <v>434640143</v>
      </c>
      <c r="I4532">
        <v>429355654</v>
      </c>
      <c r="J4532">
        <v>268729012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1609622625</v>
      </c>
      <c r="G4533">
        <v>709372450</v>
      </c>
      <c r="H4533">
        <v>1012114155</v>
      </c>
      <c r="I4533">
        <v>751203952</v>
      </c>
      <c r="J4533">
        <v>443308214</v>
      </c>
      <c r="P4533">
        <v>3349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1808834852</v>
      </c>
      <c r="G4534">
        <v>963410912</v>
      </c>
      <c r="H4534">
        <v>780263209</v>
      </c>
      <c r="I4534">
        <v>615906838</v>
      </c>
      <c r="J4534">
        <v>377998239</v>
      </c>
      <c r="P4534">
        <v>343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522428812</v>
      </c>
      <c r="G4535">
        <v>307837611</v>
      </c>
      <c r="H4535">
        <v>337630242</v>
      </c>
      <c r="I4535">
        <v>316838666</v>
      </c>
      <c r="J4535">
        <v>297979473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44074560629</v>
      </c>
      <c r="G4536">
        <v>18829453133</v>
      </c>
      <c r="H4536">
        <v>20263844170</v>
      </c>
      <c r="I4536">
        <v>9359580668</v>
      </c>
      <c r="J4536">
        <v>6294695149</v>
      </c>
      <c r="P4536">
        <v>4826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1238776195</v>
      </c>
      <c r="G4537">
        <v>937982795</v>
      </c>
      <c r="H4537">
        <v>621071685</v>
      </c>
      <c r="I4537">
        <v>356522258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918684215</v>
      </c>
      <c r="G4538">
        <v>1013517378</v>
      </c>
      <c r="H4538">
        <v>781960064</v>
      </c>
      <c r="I4538">
        <v>690397406</v>
      </c>
      <c r="J4538">
        <v>360832572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213797143</v>
      </c>
      <c r="G4539">
        <v>134412662</v>
      </c>
      <c r="H4539">
        <v>169271532</v>
      </c>
      <c r="I4539">
        <v>131661147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3954230580</v>
      </c>
      <c r="G4540">
        <v>2362693673</v>
      </c>
      <c r="H4540">
        <v>1891698387</v>
      </c>
      <c r="I4540">
        <v>1423473754</v>
      </c>
      <c r="J4540">
        <v>1225025172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274243092</v>
      </c>
      <c r="G4541">
        <v>147795316</v>
      </c>
      <c r="H4541">
        <v>343107428</v>
      </c>
      <c r="I4541">
        <v>259363315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491232480</v>
      </c>
      <c r="G4542">
        <v>151925170</v>
      </c>
      <c r="H4542">
        <v>427314910</v>
      </c>
      <c r="I4542">
        <v>381872307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610266050</v>
      </c>
      <c r="G4543">
        <v>425379043</v>
      </c>
      <c r="H4543">
        <v>346406749</v>
      </c>
      <c r="I4543">
        <v>293732931</v>
      </c>
      <c r="J4543">
        <v>263659241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3285511219</v>
      </c>
      <c r="G4544">
        <v>2193166634</v>
      </c>
      <c r="H4544">
        <v>1636513075</v>
      </c>
      <c r="I4544">
        <v>1270572864</v>
      </c>
      <c r="P4544">
        <v>1079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12778347633</v>
      </c>
      <c r="G4545">
        <v>10564367033</v>
      </c>
      <c r="H4545">
        <v>8205572179</v>
      </c>
      <c r="I4545">
        <v>6808388237</v>
      </c>
      <c r="P4545">
        <v>4594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5281141508</v>
      </c>
      <c r="G4546">
        <v>3333882955</v>
      </c>
      <c r="H4546">
        <v>3591313593</v>
      </c>
      <c r="I4546">
        <v>3321717197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170791741</v>
      </c>
      <c r="G4547">
        <v>115257536</v>
      </c>
      <c r="H4547">
        <v>95063095</v>
      </c>
      <c r="I4547">
        <v>33795552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1453522441</v>
      </c>
      <c r="G4548">
        <v>727497075</v>
      </c>
      <c r="H4548">
        <v>411865818</v>
      </c>
      <c r="I4548">
        <v>388423872</v>
      </c>
      <c r="J4548">
        <v>334127713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707432785</v>
      </c>
      <c r="G4549">
        <v>687233125</v>
      </c>
      <c r="H4549">
        <v>653517492</v>
      </c>
      <c r="I4549">
        <v>616734630</v>
      </c>
      <c r="J4549">
        <v>536664947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268422562</v>
      </c>
      <c r="G4550">
        <v>231724146</v>
      </c>
      <c r="H4550">
        <v>250133521</v>
      </c>
      <c r="I4550">
        <v>250882765</v>
      </c>
      <c r="J4550">
        <v>113565751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331944767</v>
      </c>
      <c r="G4551">
        <v>278256638</v>
      </c>
      <c r="H4551">
        <v>193122294</v>
      </c>
      <c r="I4551">
        <v>197325361</v>
      </c>
      <c r="J4551">
        <v>120866060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432909752</v>
      </c>
      <c r="G4552">
        <v>316367495</v>
      </c>
      <c r="H4552">
        <v>343761448</v>
      </c>
      <c r="I4552">
        <v>306029447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1274561256</v>
      </c>
      <c r="G4553">
        <v>356335852</v>
      </c>
      <c r="H4553">
        <v>457591183</v>
      </c>
      <c r="I4553">
        <v>515769594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658080836</v>
      </c>
      <c r="G4554">
        <v>592798844</v>
      </c>
      <c r="H4554">
        <v>447930153</v>
      </c>
      <c r="I4554">
        <v>286265066</v>
      </c>
      <c r="J4554">
        <v>212441102</v>
      </c>
      <c r="P4554">
        <v>634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548620709</v>
      </c>
      <c r="G4555">
        <v>477145014</v>
      </c>
      <c r="H4555">
        <v>529193946</v>
      </c>
      <c r="I4555">
        <v>443178176</v>
      </c>
      <c r="J4555">
        <v>242022433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5008307975</v>
      </c>
      <c r="G4556">
        <v>3541318041</v>
      </c>
      <c r="H4556">
        <v>1479392555</v>
      </c>
      <c r="I4556">
        <v>1259985657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3295408689</v>
      </c>
      <c r="G4557">
        <v>2505702694</v>
      </c>
      <c r="H4557">
        <v>2496311847</v>
      </c>
      <c r="I4557">
        <v>2765104368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312277412</v>
      </c>
      <c r="G4558">
        <v>168205540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466730727</v>
      </c>
      <c r="G4559">
        <v>321270664</v>
      </c>
      <c r="H4559">
        <v>318508126</v>
      </c>
      <c r="I4559">
        <v>240591341</v>
      </c>
      <c r="J4559">
        <v>184682099</v>
      </c>
      <c r="P4559">
        <v>188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600408203</v>
      </c>
      <c r="G4560">
        <v>446542274</v>
      </c>
      <c r="H4560">
        <v>341498351</v>
      </c>
      <c r="I4560">
        <v>157993315</v>
      </c>
      <c r="P4560">
        <v>399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201135022</v>
      </c>
      <c r="G4561">
        <v>168515241</v>
      </c>
      <c r="H4561">
        <v>115020497</v>
      </c>
      <c r="I4561">
        <v>99679598</v>
      </c>
      <c r="J4561">
        <v>71834549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204090987</v>
      </c>
      <c r="G4562">
        <v>188794670</v>
      </c>
      <c r="H4562">
        <v>251868069</v>
      </c>
      <c r="I4562">
        <v>226722106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134889784</v>
      </c>
      <c r="G4563">
        <v>165246370</v>
      </c>
      <c r="H4563">
        <v>171404762</v>
      </c>
      <c r="I4563">
        <v>153207405</v>
      </c>
      <c r="J4563">
        <v>137219628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257721098</v>
      </c>
      <c r="G4564">
        <v>218041122</v>
      </c>
      <c r="H4564">
        <v>255802274</v>
      </c>
      <c r="I4564">
        <v>252400257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452851829</v>
      </c>
      <c r="G4565">
        <v>140629188</v>
      </c>
      <c r="H4565">
        <v>186677059</v>
      </c>
      <c r="I4565">
        <v>191652753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2359358476</v>
      </c>
      <c r="G4566">
        <v>997693230</v>
      </c>
      <c r="H4566">
        <v>515227645</v>
      </c>
      <c r="I4566">
        <v>258802296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5260808484</v>
      </c>
      <c r="G4567">
        <v>5252014479</v>
      </c>
      <c r="H4567">
        <v>4511407875</v>
      </c>
      <c r="I4567">
        <v>3232067894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631861912</v>
      </c>
      <c r="G4568">
        <v>362602533</v>
      </c>
      <c r="H4568">
        <v>273476368</v>
      </c>
      <c r="I4568">
        <v>198229032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220186909</v>
      </c>
      <c r="G4569">
        <v>153603464</v>
      </c>
      <c r="H4569">
        <v>177465527</v>
      </c>
      <c r="I4569">
        <v>148142127</v>
      </c>
      <c r="J4569">
        <v>85224982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826459546</v>
      </c>
      <c r="G4570">
        <v>644966157</v>
      </c>
      <c r="H4570">
        <v>487690663</v>
      </c>
      <c r="I4570">
        <v>486950389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951650798</v>
      </c>
      <c r="G4571">
        <v>800894872</v>
      </c>
      <c r="H4571">
        <v>895940390</v>
      </c>
      <c r="I4571">
        <v>757426886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141425400</v>
      </c>
      <c r="G4572">
        <v>99584730</v>
      </c>
      <c r="H4572">
        <v>136447211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994179553</v>
      </c>
      <c r="G4573">
        <v>518882191</v>
      </c>
      <c r="H4573">
        <v>508767937</v>
      </c>
      <c r="P4573">
        <v>160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1165031370</v>
      </c>
      <c r="G4574">
        <v>915765855</v>
      </c>
      <c r="H4574">
        <v>785028782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486418801</v>
      </c>
      <c r="G4575">
        <v>557959548</v>
      </c>
      <c r="H4575">
        <v>559218848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1274966767</v>
      </c>
      <c r="G4576">
        <v>740052567</v>
      </c>
      <c r="H4576">
        <v>882026869</v>
      </c>
      <c r="I4576">
        <v>579438024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65395387</v>
      </c>
      <c r="G4577">
        <v>18369242</v>
      </c>
      <c r="H4577">
        <v>168782939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275965224</v>
      </c>
      <c r="G4578">
        <v>180020984</v>
      </c>
      <c r="H4578">
        <v>289017701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278642032</v>
      </c>
      <c r="G4579">
        <v>205236736</v>
      </c>
      <c r="H4579">
        <v>235968905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498003799</v>
      </c>
      <c r="G4580">
        <v>318611936</v>
      </c>
      <c r="H4580">
        <v>660169529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71135822</v>
      </c>
      <c r="G4581">
        <v>24875905</v>
      </c>
      <c r="H4581">
        <v>70042693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401049660</v>
      </c>
      <c r="G4582">
        <v>311258233</v>
      </c>
      <c r="H4582">
        <v>363096962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858190099</v>
      </c>
      <c r="G4583">
        <v>777878858</v>
      </c>
      <c r="H4583">
        <v>543784566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261683023</v>
      </c>
      <c r="G4584">
        <v>232691275</v>
      </c>
      <c r="H4584">
        <v>217007754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541393816</v>
      </c>
      <c r="G4585">
        <v>390700567</v>
      </c>
      <c r="H4585">
        <v>363969130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1420979840</v>
      </c>
      <c r="G4586">
        <v>1317615487</v>
      </c>
      <c r="H4586">
        <v>1244096525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952502777</v>
      </c>
      <c r="G4587">
        <v>676734815</v>
      </c>
      <c r="H4587">
        <v>667853288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56410901</v>
      </c>
      <c r="G4588">
        <v>64208058</v>
      </c>
      <c r="H4588">
        <v>174208937</v>
      </c>
      <c r="I4588">
        <v>147031650</v>
      </c>
      <c r="J4588">
        <v>123736242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333097695</v>
      </c>
      <c r="G4589">
        <v>307337875</v>
      </c>
      <c r="H4589">
        <v>425094021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251212835</v>
      </c>
      <c r="G4590">
        <v>41627326</v>
      </c>
      <c r="H4590">
        <v>193420389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111599082</v>
      </c>
      <c r="G4591">
        <v>30672140</v>
      </c>
      <c r="H4591">
        <v>107259526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318385384</v>
      </c>
      <c r="G4592">
        <v>196254633</v>
      </c>
      <c r="H4592">
        <v>189827567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208220622</v>
      </c>
      <c r="G4593">
        <v>203705595</v>
      </c>
      <c r="H4593">
        <v>243832916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111038403</v>
      </c>
      <c r="G4594">
        <v>86201879</v>
      </c>
      <c r="H4594">
        <v>82628228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604745849</v>
      </c>
      <c r="G4595">
        <v>539247839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2398294799</v>
      </c>
      <c r="G4596">
        <v>2056614076</v>
      </c>
      <c r="H4596">
        <v>1703259439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388994327</v>
      </c>
      <c r="G4597">
        <v>299638635</v>
      </c>
      <c r="H4597">
        <v>258790319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467802846</v>
      </c>
      <c r="G4598">
        <v>276509651</v>
      </c>
      <c r="H4598">
        <v>265405068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425304866</v>
      </c>
      <c r="G4599">
        <v>134397150</v>
      </c>
      <c r="H4599">
        <v>172247640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229705437</v>
      </c>
      <c r="G4600">
        <v>198065662</v>
      </c>
      <c r="H4600">
        <v>258916748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269091473</v>
      </c>
      <c r="G4601">
        <v>187976105</v>
      </c>
      <c r="H4601">
        <v>236552326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1654311744</v>
      </c>
      <c r="G4602">
        <v>1155732100</v>
      </c>
      <c r="H4602">
        <v>1389936341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570145224</v>
      </c>
      <c r="G4603">
        <v>329752265</v>
      </c>
      <c r="H4603">
        <v>383735591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225660007</v>
      </c>
      <c r="G4604">
        <v>210156309</v>
      </c>
      <c r="H4604">
        <v>226358550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354296043</v>
      </c>
      <c r="G4605">
        <v>279937834</v>
      </c>
      <c r="H4605">
        <v>247218089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612031752</v>
      </c>
      <c r="G4606">
        <v>335407688</v>
      </c>
      <c r="H4606">
        <v>465547631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221950419</v>
      </c>
      <c r="G4607">
        <v>203382550</v>
      </c>
      <c r="H4607">
        <v>228084675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396331813</v>
      </c>
      <c r="G4608">
        <v>252045306</v>
      </c>
      <c r="H4608">
        <v>374660140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252399648</v>
      </c>
      <c r="G4609">
        <v>167376125</v>
      </c>
      <c r="H4609">
        <v>153646336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658427693</v>
      </c>
      <c r="G4610">
        <v>472840454</v>
      </c>
      <c r="H4610">
        <v>412947621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185016015</v>
      </c>
      <c r="G4611">
        <v>170163552</v>
      </c>
      <c r="H4611">
        <v>155812484</v>
      </c>
      <c r="I4611">
        <v>133360553</v>
      </c>
      <c r="J4611">
        <v>135747035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71068791</v>
      </c>
      <c r="G4612">
        <v>89442525</v>
      </c>
      <c r="H4612">
        <v>122245782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1225706672</v>
      </c>
      <c r="G4613">
        <v>970101563</v>
      </c>
      <c r="H4613">
        <v>740198333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189372077</v>
      </c>
      <c r="G4614">
        <v>257245233</v>
      </c>
      <c r="H4614">
        <v>429967152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888343556</v>
      </c>
      <c r="G4615">
        <v>556026388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402484989</v>
      </c>
      <c r="G4616">
        <v>219562342</v>
      </c>
      <c r="H4616">
        <v>256420153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150597773</v>
      </c>
      <c r="G4617">
        <v>124599388</v>
      </c>
      <c r="H4617">
        <v>183517464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277997313</v>
      </c>
      <c r="G4618">
        <v>210539863</v>
      </c>
      <c r="H4618">
        <v>172870828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298780189</v>
      </c>
      <c r="G4619">
        <v>180152016</v>
      </c>
      <c r="H4619">
        <v>214010175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413753443</v>
      </c>
      <c r="G4620">
        <v>426351764</v>
      </c>
      <c r="H4620">
        <v>374099001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291868420</v>
      </c>
      <c r="G4621">
        <v>372373068</v>
      </c>
      <c r="H4621">
        <v>262871163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560409534</v>
      </c>
      <c r="G4622">
        <v>454913998</v>
      </c>
      <c r="H4622">
        <v>270838552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1395367835</v>
      </c>
      <c r="G4623">
        <v>499452589</v>
      </c>
      <c r="H4623">
        <v>576284760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606636257</v>
      </c>
      <c r="G4624">
        <v>321383392</v>
      </c>
      <c r="H4624">
        <v>301109051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281788492</v>
      </c>
      <c r="G4625">
        <v>217473392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74122034</v>
      </c>
      <c r="G4626">
        <v>74290661</v>
      </c>
      <c r="H4626">
        <v>88601421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582971138</v>
      </c>
      <c r="G4627">
        <v>484928067</v>
      </c>
      <c r="H4627">
        <v>353812300</v>
      </c>
      <c r="I4627">
        <v>280820697</v>
      </c>
      <c r="J4627">
        <v>226326713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477332403</v>
      </c>
      <c r="G4628">
        <v>413744983</v>
      </c>
      <c r="H4628">
        <v>382949039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526038477</v>
      </c>
      <c r="G4629">
        <v>278337786</v>
      </c>
      <c r="H4629">
        <v>277129930</v>
      </c>
      <c r="I4629">
        <v>295575836</v>
      </c>
      <c r="J4629">
        <v>236285137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142599798</v>
      </c>
      <c r="G4630">
        <v>126713883</v>
      </c>
      <c r="H4630">
        <v>171465430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1260676911</v>
      </c>
      <c r="G4631">
        <v>542275497</v>
      </c>
      <c r="H4631">
        <v>275948265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141316759</v>
      </c>
      <c r="G4632">
        <v>117368226</v>
      </c>
      <c r="H4632">
        <v>130228605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456600726</v>
      </c>
      <c r="G4633">
        <v>330069773</v>
      </c>
      <c r="H4633">
        <v>203990521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251409100</v>
      </c>
      <c r="G4634">
        <v>204630847</v>
      </c>
      <c r="H4634">
        <v>155032500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263146312</v>
      </c>
      <c r="G4635">
        <v>228098532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347457287</v>
      </c>
      <c r="G4636">
        <v>256100843</v>
      </c>
      <c r="H4636">
        <v>218835755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508629186</v>
      </c>
      <c r="G4637">
        <v>568354041</v>
      </c>
      <c r="H4637">
        <v>571013807</v>
      </c>
      <c r="P4637">
        <v>132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1492448026</v>
      </c>
      <c r="G4638">
        <v>1004576178</v>
      </c>
      <c r="H4638">
        <v>676392660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167306738</v>
      </c>
      <c r="G4639">
        <v>140149557</v>
      </c>
      <c r="H4639">
        <v>135726674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72669722</v>
      </c>
      <c r="G4640">
        <v>19099912</v>
      </c>
      <c r="H4640">
        <v>61737968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218369369</v>
      </c>
      <c r="G4641">
        <v>428038969</v>
      </c>
      <c r="H4641">
        <v>409162633</v>
      </c>
      <c r="I4641">
        <v>273033393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826633221</v>
      </c>
      <c r="G4642">
        <v>584175633</v>
      </c>
      <c r="H4642">
        <v>618188851</v>
      </c>
      <c r="I4642">
        <v>1455458500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318786747</v>
      </c>
      <c r="G4643">
        <v>245936308</v>
      </c>
      <c r="H4643">
        <v>250631276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915915599</v>
      </c>
      <c r="G4644">
        <v>410174543</v>
      </c>
      <c r="H4644">
        <v>385675124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256620079</v>
      </c>
      <c r="G4645">
        <v>213234624</v>
      </c>
      <c r="H4645">
        <v>190242100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389874496</v>
      </c>
      <c r="G4646">
        <v>266572264</v>
      </c>
      <c r="H4646">
        <v>254423045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5370576889</v>
      </c>
      <c r="G4647">
        <v>3527713394</v>
      </c>
      <c r="H4647">
        <v>2833024941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1366666936</v>
      </c>
      <c r="G4648">
        <v>453315093</v>
      </c>
      <c r="H4648">
        <v>471416832</v>
      </c>
      <c r="P4648">
        <v>105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300398584</v>
      </c>
      <c r="G4649">
        <v>381559247</v>
      </c>
      <c r="H4649">
        <v>393797390</v>
      </c>
      <c r="J4649">
        <v>245105459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514897349</v>
      </c>
      <c r="G4650">
        <v>751089638</v>
      </c>
      <c r="H4650">
        <v>144116098</v>
      </c>
      <c r="I4650">
        <v>173746720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1213011007</v>
      </c>
      <c r="G4651">
        <v>827463371</v>
      </c>
      <c r="H4651">
        <v>536124910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535739396</v>
      </c>
      <c r="G4652">
        <v>286823410</v>
      </c>
      <c r="H4652">
        <v>181388000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780437797</v>
      </c>
      <c r="G4653">
        <v>538772791</v>
      </c>
      <c r="H4653">
        <v>389953893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659726168</v>
      </c>
      <c r="G4654">
        <v>466367317</v>
      </c>
      <c r="H4654">
        <v>426403237</v>
      </c>
      <c r="P4654">
        <v>90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50221328</v>
      </c>
      <c r="G4655">
        <v>115470047</v>
      </c>
      <c r="H4655">
        <v>95504750</v>
      </c>
      <c r="J4655">
        <v>4390031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194668990</v>
      </c>
      <c r="G4656">
        <v>163670665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450915069</v>
      </c>
      <c r="G4657">
        <v>557324252</v>
      </c>
      <c r="H4657">
        <v>413792720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331830356</v>
      </c>
      <c r="G4658">
        <v>306536483</v>
      </c>
      <c r="H4658">
        <v>300793425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912163032</v>
      </c>
      <c r="G4659">
        <v>681001307</v>
      </c>
      <c r="H4659">
        <v>537765912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275619471</v>
      </c>
      <c r="G4660">
        <v>167907348</v>
      </c>
      <c r="H4660">
        <v>177556163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496940968</v>
      </c>
      <c r="G4661">
        <v>407949393</v>
      </c>
      <c r="H4661">
        <v>418682353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243002577</v>
      </c>
      <c r="G4662">
        <v>264388830</v>
      </c>
      <c r="H4662">
        <v>273607161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346017727</v>
      </c>
      <c r="G4663">
        <v>338389396</v>
      </c>
      <c r="H4663">
        <v>423564592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378662930</v>
      </c>
      <c r="G4664">
        <v>267788918</v>
      </c>
      <c r="H4664">
        <v>206116400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160938067</v>
      </c>
      <c r="G4665">
        <v>80834011</v>
      </c>
      <c r="H4665">
        <v>88268951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122265164</v>
      </c>
      <c r="G4666">
        <v>114473896</v>
      </c>
      <c r="H4666">
        <v>111717131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738693973</v>
      </c>
      <c r="G4667">
        <v>539793878</v>
      </c>
      <c r="H4667">
        <v>506089440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4059865655</v>
      </c>
      <c r="G4668">
        <v>4179778883</v>
      </c>
      <c r="H4668">
        <v>2105441289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574538895</v>
      </c>
      <c r="G4669">
        <v>402531816</v>
      </c>
      <c r="H4669">
        <v>565335673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381879068</v>
      </c>
      <c r="G4670">
        <v>210774505</v>
      </c>
      <c r="H4670">
        <v>312608100</v>
      </c>
      <c r="I4670">
        <v>240728155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724466789</v>
      </c>
      <c r="G4671">
        <v>424545410</v>
      </c>
      <c r="H4671">
        <v>506271700</v>
      </c>
      <c r="I4671">
        <v>439168877</v>
      </c>
      <c r="J4671">
        <v>389351618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688829182</v>
      </c>
      <c r="G4672">
        <v>682191788</v>
      </c>
      <c r="H4672">
        <v>624422782</v>
      </c>
      <c r="I4672">
        <v>612225031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334431908</v>
      </c>
      <c r="G4673">
        <v>206596246</v>
      </c>
      <c r="H4673">
        <v>206923958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922001063</v>
      </c>
      <c r="G4674">
        <v>513158959</v>
      </c>
      <c r="H4674">
        <v>473246125</v>
      </c>
      <c r="P4674">
        <v>232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163236250</v>
      </c>
      <c r="G4675">
        <v>149634022</v>
      </c>
      <c r="H4675">
        <v>108690128</v>
      </c>
      <c r="J4675">
        <v>65185966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633460873</v>
      </c>
      <c r="G4676">
        <v>241900261</v>
      </c>
      <c r="H4676">
        <v>240167699</v>
      </c>
      <c r="P4676">
        <v>1330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185787117</v>
      </c>
      <c r="G4677">
        <v>127023660</v>
      </c>
      <c r="H4677">
        <v>98867300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390341209</v>
      </c>
      <c r="G4678">
        <v>235881646</v>
      </c>
      <c r="H4678">
        <v>213733900</v>
      </c>
      <c r="I4678">
        <v>259485600</v>
      </c>
      <c r="J4678">
        <v>266110272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107925923</v>
      </c>
      <c r="G4679">
        <v>95647467</v>
      </c>
      <c r="H4679">
        <v>148335515</v>
      </c>
      <c r="J4679">
        <v>45145017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111745094</v>
      </c>
      <c r="G4680">
        <v>78441195</v>
      </c>
      <c r="H4680">
        <v>59612800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283515589</v>
      </c>
      <c r="G4681">
        <v>290018044</v>
      </c>
      <c r="H4681">
        <v>385281500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106283266</v>
      </c>
      <c r="G4682">
        <v>89729510</v>
      </c>
      <c r="H4682">
        <v>102025904</v>
      </c>
      <c r="I4682">
        <v>106127922</v>
      </c>
      <c r="J4682">
        <v>45741245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1021960518</v>
      </c>
      <c r="G4683">
        <v>676659211</v>
      </c>
      <c r="H4683">
        <v>553664619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357630553</v>
      </c>
      <c r="G4684">
        <v>293154678</v>
      </c>
      <c r="H4684">
        <v>332971200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43119319</v>
      </c>
      <c r="G4685">
        <v>32958154</v>
      </c>
      <c r="H4685">
        <v>34001200</v>
      </c>
      <c r="I4685">
        <v>40902630</v>
      </c>
      <c r="J4685">
        <v>33697366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634276633</v>
      </c>
      <c r="G4686">
        <v>325262301</v>
      </c>
      <c r="H4686">
        <v>312783000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392585768</v>
      </c>
      <c r="G4687">
        <v>349457542</v>
      </c>
      <c r="H4687">
        <v>288940400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386368067</v>
      </c>
      <c r="G4688">
        <v>258037335</v>
      </c>
      <c r="H4688">
        <v>135056097</v>
      </c>
      <c r="I4688">
        <v>132371829</v>
      </c>
      <c r="J4688">
        <v>116800422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485944049</v>
      </c>
      <c r="G4689">
        <v>358060006</v>
      </c>
      <c r="H4689">
        <v>319290200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500841558</v>
      </c>
      <c r="G4690">
        <v>260688751</v>
      </c>
      <c r="H4690">
        <v>262229455</v>
      </c>
      <c r="P4690">
        <v>153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534266618</v>
      </c>
      <c r="G4691">
        <v>558012728</v>
      </c>
      <c r="H4691">
        <v>553120898</v>
      </c>
      <c r="J4691">
        <v>480216504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677316000</v>
      </c>
      <c r="G4692">
        <v>487832013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349912809</v>
      </c>
      <c r="G4693">
        <v>227927591</v>
      </c>
      <c r="H4693">
        <v>259489466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420153107</v>
      </c>
      <c r="G4694">
        <v>260855289</v>
      </c>
      <c r="H4694">
        <v>255172078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772668531</v>
      </c>
      <c r="G4695">
        <v>488068693</v>
      </c>
      <c r="H4695">
        <v>400558700</v>
      </c>
      <c r="P4695">
        <v>81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657880458</v>
      </c>
      <c r="G4696">
        <v>646129750</v>
      </c>
      <c r="H4696">
        <v>884272346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8355804060</v>
      </c>
      <c r="G4697">
        <v>2955572289</v>
      </c>
      <c r="H4697">
        <v>2416296300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237772995</v>
      </c>
      <c r="G4698">
        <v>185772646</v>
      </c>
      <c r="H4698">
        <v>157768300</v>
      </c>
      <c r="J4698">
        <v>63037199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265081782</v>
      </c>
      <c r="G4699">
        <v>241960647</v>
      </c>
      <c r="H4699">
        <v>240500859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109395792</v>
      </c>
      <c r="G4700">
        <v>94871283</v>
      </c>
      <c r="H4700">
        <v>102660762</v>
      </c>
      <c r="I4700">
        <v>90176864</v>
      </c>
      <c r="J4700">
        <v>74521818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191208228</v>
      </c>
      <c r="G4701">
        <v>155701535</v>
      </c>
      <c r="H4701">
        <v>184596000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1384674013</v>
      </c>
      <c r="G4702">
        <v>797171217</v>
      </c>
      <c r="H4702">
        <v>569727003</v>
      </c>
      <c r="J4702">
        <v>178920540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290992237</v>
      </c>
      <c r="G4703">
        <v>207603735</v>
      </c>
      <c r="H4703">
        <v>223176500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348510895</v>
      </c>
      <c r="G4704">
        <v>211040718</v>
      </c>
      <c r="H4704">
        <v>259263400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379775722</v>
      </c>
      <c r="G4705">
        <v>395283469</v>
      </c>
      <c r="H4705">
        <v>379836841</v>
      </c>
      <c r="I4705">
        <v>392766104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305108401</v>
      </c>
      <c r="G4706">
        <v>290543313</v>
      </c>
      <c r="H4706">
        <v>176683447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268808973</v>
      </c>
      <c r="G4707">
        <v>133956604</v>
      </c>
      <c r="H4707">
        <v>133396300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182454075</v>
      </c>
      <c r="G4708">
        <v>149788769</v>
      </c>
      <c r="H4708">
        <v>160593893</v>
      </c>
      <c r="I4708">
        <v>195060846</v>
      </c>
      <c r="J4708">
        <v>143779289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766745553</v>
      </c>
      <c r="G4709">
        <v>584104213</v>
      </c>
      <c r="H4709">
        <v>516220200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1176176343</v>
      </c>
      <c r="G4710">
        <v>895250711</v>
      </c>
      <c r="H4710">
        <v>1042635272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70417027</v>
      </c>
      <c r="G4711">
        <v>70254010</v>
      </c>
      <c r="H4711">
        <v>81379500</v>
      </c>
      <c r="J4711">
        <v>38793276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93613718</v>
      </c>
      <c r="G4712">
        <v>86210828</v>
      </c>
      <c r="H4712">
        <v>103333501</v>
      </c>
      <c r="J4712">
        <v>73516273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1593377665</v>
      </c>
      <c r="G4713">
        <v>1334591924</v>
      </c>
      <c r="H4713">
        <v>1028552900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169797048</v>
      </c>
      <c r="G4714">
        <v>120120948</v>
      </c>
      <c r="H4714">
        <v>139458400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497758351</v>
      </c>
      <c r="G4715">
        <v>373875404</v>
      </c>
      <c r="H4715">
        <v>373801200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562879275</v>
      </c>
      <c r="G4716">
        <v>387772700</v>
      </c>
      <c r="H4716">
        <v>438881751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176918754</v>
      </c>
      <c r="G4717">
        <v>223416582</v>
      </c>
      <c r="H4717">
        <v>160915596</v>
      </c>
      <c r="I4717">
        <v>93901945</v>
      </c>
      <c r="J4717">
        <v>46768994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330490442</v>
      </c>
      <c r="G4718">
        <v>131586779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260992115</v>
      </c>
      <c r="G4719">
        <v>219220178</v>
      </c>
      <c r="H4719">
        <v>247769738</v>
      </c>
      <c r="I4719">
        <v>333877366</v>
      </c>
      <c r="J4719">
        <v>262203048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629089730</v>
      </c>
      <c r="G4720">
        <v>373492018</v>
      </c>
      <c r="H4720">
        <v>446132600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239616832</v>
      </c>
      <c r="G4721">
        <v>174552111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454064848</v>
      </c>
      <c r="G4722">
        <v>395386443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160176245</v>
      </c>
      <c r="G4723">
        <v>168620296</v>
      </c>
      <c r="H4723">
        <v>123920587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258707654</v>
      </c>
      <c r="G4724">
        <v>212044227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105014601</v>
      </c>
      <c r="G4725">
        <v>95990258</v>
      </c>
      <c r="H4725">
        <v>113562851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299900022</v>
      </c>
      <c r="G4726">
        <v>194250323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456006116</v>
      </c>
      <c r="G4727">
        <v>375979693</v>
      </c>
      <c r="H4727">
        <v>282916619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1088179034</v>
      </c>
      <c r="G4728">
        <v>377429226</v>
      </c>
      <c r="H4728">
        <v>363981986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514252163</v>
      </c>
      <c r="G4729">
        <v>392171139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798784605</v>
      </c>
      <c r="G4730">
        <v>655866145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1411744422</v>
      </c>
      <c r="G4731">
        <v>941538239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441708943</v>
      </c>
      <c r="G4732">
        <v>376611278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640943096</v>
      </c>
      <c r="G4733">
        <v>428792295</v>
      </c>
      <c r="H4733">
        <v>246962305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124364334</v>
      </c>
      <c r="G4734">
        <v>133963150</v>
      </c>
      <c r="H4734">
        <v>186931016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282322457</v>
      </c>
      <c r="G4735">
        <v>239214805</v>
      </c>
      <c r="H4735">
        <v>231134111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147347563</v>
      </c>
      <c r="G4736">
        <v>112426661</v>
      </c>
      <c r="H4736">
        <v>123735085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336510443</v>
      </c>
      <c r="G4737">
        <v>286175229</v>
      </c>
      <c r="H4737">
        <v>285883693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255147206</v>
      </c>
      <c r="G4738">
        <v>227386291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88537731</v>
      </c>
      <c r="G4739">
        <v>105773459</v>
      </c>
      <c r="H4739">
        <v>69864000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302679444</v>
      </c>
      <c r="G4740">
        <v>202068403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354267032</v>
      </c>
      <c r="G4741">
        <v>280888543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596718512</v>
      </c>
      <c r="G4742">
        <v>546405518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282656192</v>
      </c>
      <c r="G4743">
        <v>128750706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241557661</v>
      </c>
      <c r="G4744">
        <v>287061212</v>
      </c>
      <c r="H4744">
        <v>275042633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186831334</v>
      </c>
      <c r="G4745">
        <v>148551497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165479070</v>
      </c>
      <c r="G4746">
        <v>216300505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1251609897</v>
      </c>
      <c r="G4747">
        <v>670075299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2310920011</v>
      </c>
      <c r="G4748">
        <v>1331874523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594077382</v>
      </c>
      <c r="G4749">
        <v>373686865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319989239</v>
      </c>
      <c r="G4750">
        <v>196926862</v>
      </c>
      <c r="H4750">
        <v>188382066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776097434</v>
      </c>
      <c r="G4751">
        <v>633798407</v>
      </c>
      <c r="H4751">
        <v>764290494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8194529636</v>
      </c>
      <c r="G4752">
        <v>6930799023</v>
      </c>
      <c r="P4752">
        <v>93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210526505</v>
      </c>
      <c r="G4753">
        <v>112662462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3646990739</v>
      </c>
      <c r="G4754">
        <v>1135521880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727321420</v>
      </c>
      <c r="G4755">
        <v>525530619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462809813</v>
      </c>
      <c r="G4756">
        <v>407652062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404844036</v>
      </c>
      <c r="G4757">
        <v>242092151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305574281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605170829</v>
      </c>
      <c r="G4759">
        <v>409855997</v>
      </c>
      <c r="H4759">
        <v>424658900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81953657</v>
      </c>
      <c r="G4760">
        <v>92121403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642731278</v>
      </c>
      <c r="G4761">
        <v>431995221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192006455</v>
      </c>
      <c r="G4762">
        <v>173282112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388406280</v>
      </c>
      <c r="G4763">
        <v>240530818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250900557</v>
      </c>
      <c r="G4764">
        <v>197374576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251832816</v>
      </c>
      <c r="G4765">
        <v>192979237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233966880</v>
      </c>
      <c r="G4766">
        <v>163133835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1579470672</v>
      </c>
      <c r="G4767">
        <v>813824993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153275122</v>
      </c>
      <c r="G4768">
        <v>198334127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138070330</v>
      </c>
      <c r="G4769">
        <v>96222956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664411162</v>
      </c>
      <c r="G4770">
        <v>597965550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350442866</v>
      </c>
      <c r="G4771">
        <v>289905275</v>
      </c>
      <c r="H4771">
        <v>274330685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103230005000</v>
      </c>
      <c r="G4772">
        <v>86973139000</v>
      </c>
      <c r="H4772">
        <v>78685160000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306136171</v>
      </c>
      <c r="G4773">
        <v>199751559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380287924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553905352</v>
      </c>
      <c r="G4775">
        <v>268793928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338480631</v>
      </c>
      <c r="G4776">
        <v>178253901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218330465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192532470</v>
      </c>
      <c r="G4778">
        <v>139736340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182120495</v>
      </c>
      <c r="G4779">
        <v>150259315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262981572</v>
      </c>
      <c r="G4780">
        <v>187277728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330152345</v>
      </c>
      <c r="G4781">
        <v>205879980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630287492</v>
      </c>
      <c r="G4782">
        <v>799272111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277028550</v>
      </c>
      <c r="G4783">
        <v>239740068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249728167</v>
      </c>
      <c r="G4784">
        <v>106548357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234293555</v>
      </c>
      <c r="G4785">
        <v>200036040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183589708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3345631699</v>
      </c>
      <c r="G4787">
        <v>2428098803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301588103</v>
      </c>
      <c r="G4788">
        <v>232545579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2479085398</v>
      </c>
      <c r="G4789">
        <v>2248392875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677396722</v>
      </c>
      <c r="G4790">
        <v>548751082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246928788</v>
      </c>
      <c r="G4791">
        <v>182631859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295024298</v>
      </c>
      <c r="G4792">
        <v>220199848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202718074</v>
      </c>
      <c r="G4793">
        <v>133425058</v>
      </c>
      <c r="H4793">
        <v>150619327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293081272</v>
      </c>
      <c r="G4794">
        <v>201201058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95100322</v>
      </c>
      <c r="G4795">
        <v>79271541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158637223</v>
      </c>
      <c r="G4796">
        <v>131835060</v>
      </c>
      <c r="H4796">
        <v>102707065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239627435</v>
      </c>
      <c r="G4797">
        <v>180406176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1131894529</v>
      </c>
      <c r="G4798">
        <v>437493962</v>
      </c>
      <c r="H4798">
        <v>387035617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491115508</v>
      </c>
      <c r="G4799">
        <v>396411076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523415462</v>
      </c>
      <c r="G4800">
        <v>360646056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851788697</v>
      </c>
      <c r="G4801">
        <v>535406928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321488701</v>
      </c>
      <c r="G4802">
        <v>179372080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164571197</v>
      </c>
      <c r="G4803">
        <v>85988456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1478256335</v>
      </c>
      <c r="G4804">
        <v>1128617401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68737364</v>
      </c>
      <c r="G4805">
        <v>52357552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4014068101</v>
      </c>
      <c r="G4806">
        <v>3582969909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739861240</v>
      </c>
      <c r="G4807">
        <v>605790387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1475450483</v>
      </c>
      <c r="G4808">
        <v>838044037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502354452</v>
      </c>
      <c r="G4809">
        <v>393933935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17711844059</v>
      </c>
      <c r="G4810">
        <v>11239206245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555910761</v>
      </c>
      <c r="G4811">
        <v>475843811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335324115</v>
      </c>
      <c r="G4812">
        <v>268457708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383422423</v>
      </c>
      <c r="G4813">
        <v>370241826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236187829</v>
      </c>
      <c r="G4814">
        <v>167358444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418863679</v>
      </c>
      <c r="G4815">
        <v>307419070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334191945</v>
      </c>
      <c r="G4816">
        <v>218162008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634698110</v>
      </c>
      <c r="G4817">
        <v>495168259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1280309839</v>
      </c>
      <c r="G4818">
        <v>1129177596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114019977</v>
      </c>
      <c r="G4819">
        <v>110047428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388620994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953669048</v>
      </c>
      <c r="G4821">
        <v>568361031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203606912</v>
      </c>
      <c r="G4822">
        <v>145716191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298161012</v>
      </c>
      <c r="G4823">
        <v>189366016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330270976</v>
      </c>
      <c r="G4824">
        <v>250728480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224461952</v>
      </c>
      <c r="G4825">
        <v>183455405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287998065</v>
      </c>
      <c r="G4826">
        <v>217654235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709886778</v>
      </c>
      <c r="G4827">
        <v>857299146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89885138</v>
      </c>
      <c r="G4828">
        <v>83946453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771291324</v>
      </c>
      <c r="G4829">
        <v>500521388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982106379</v>
      </c>
      <c r="G4830">
        <v>457768383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515739140</v>
      </c>
      <c r="G4831">
        <v>328421893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520663828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329072713</v>
      </c>
      <c r="G4833">
        <v>301233338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322674952</v>
      </c>
      <c r="G4834">
        <v>386878419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231842036</v>
      </c>
      <c r="G4835">
        <v>217636952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204699390</v>
      </c>
      <c r="G4836">
        <v>196074344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399443229</v>
      </c>
      <c r="G4837">
        <v>324391037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146586445</v>
      </c>
      <c r="G4838">
        <v>104866574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218204438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311865063</v>
      </c>
      <c r="G4840">
        <v>224421879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146449682</v>
      </c>
      <c r="H4841">
        <v>186426940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243934796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160879719</v>
      </c>
      <c r="G4843">
        <v>141509303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380458348</v>
      </c>
      <c r="G4844">
        <v>252271724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4437840421</v>
      </c>
      <c r="G4845">
        <v>3845989673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190640974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175119565</v>
      </c>
      <c r="G4847">
        <v>99257913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334790178</v>
      </c>
      <c r="G4848">
        <v>266372969</v>
      </c>
      <c r="H4848">
        <v>207320331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859478663</v>
      </c>
      <c r="G4849">
        <v>519068390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233917035</v>
      </c>
      <c r="G4850">
        <v>198457621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498736772</v>
      </c>
      <c r="G4851">
        <v>591689320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315797001</v>
      </c>
      <c r="G4852">
        <v>209054044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1099625251</v>
      </c>
      <c r="G4853">
        <v>1228616363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416026150</v>
      </c>
      <c r="G4854">
        <v>318092297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284025538</v>
      </c>
      <c r="G4855">
        <v>243585458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5903460369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477921630</v>
      </c>
      <c r="G4857">
        <v>380948565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234913827</v>
      </c>
      <c r="G4858">
        <v>204124013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397981329</v>
      </c>
      <c r="G4859">
        <v>211769533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141262964</v>
      </c>
      <c r="G4860">
        <v>81134363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178216549</v>
      </c>
      <c r="G4861">
        <v>199889399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459597154</v>
      </c>
      <c r="G4862">
        <v>444714092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628474772</v>
      </c>
      <c r="G4863">
        <v>441035368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394398725</v>
      </c>
      <c r="G4864">
        <v>376373366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271860174</v>
      </c>
      <c r="G4865">
        <v>246892634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243292228</v>
      </c>
      <c r="G4866">
        <v>196980104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464619998</v>
      </c>
      <c r="G4867">
        <v>339355496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257931469</v>
      </c>
      <c r="G4868">
        <v>208999852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626567035</v>
      </c>
      <c r="G4869">
        <v>266808663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1129080383</v>
      </c>
      <c r="G4870">
        <v>486466406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429908530</v>
      </c>
      <c r="G4871">
        <v>204263456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167126755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230048680</v>
      </c>
      <c r="G4873">
        <v>108639562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7723802529</v>
      </c>
      <c r="G4874">
        <v>6457339949</v>
      </c>
      <c r="H4874">
        <v>6983014420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133249982</v>
      </c>
      <c r="G4875">
        <v>94278052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406661417</v>
      </c>
      <c r="G4876">
        <v>305502927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161210630</v>
      </c>
      <c r="G4877">
        <v>112864032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163322004</v>
      </c>
      <c r="G4878">
        <v>133417486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200145592</v>
      </c>
      <c r="G4879">
        <v>303784852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488103263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1254499675</v>
      </c>
      <c r="G4881">
        <v>1059398858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341118953</v>
      </c>
      <c r="G4882">
        <v>253045166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193084132</v>
      </c>
      <c r="G4883">
        <v>167858954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70591036</v>
      </c>
      <c r="G4884">
        <v>30571766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136103664</v>
      </c>
      <c r="G4885">
        <v>122418273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595984240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237179291</v>
      </c>
      <c r="G4887">
        <v>148196022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627428502</v>
      </c>
      <c r="G4888">
        <v>471502158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239212302</v>
      </c>
      <c r="G4889">
        <v>244326531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816978727</v>
      </c>
      <c r="G4890">
        <v>587990725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247326456</v>
      </c>
      <c r="G4891">
        <v>203038665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288068659</v>
      </c>
      <c r="G4892">
        <v>301837717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2088079779</v>
      </c>
      <c r="G4893">
        <v>789528679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959227025</v>
      </c>
      <c r="G4894">
        <v>449179939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449595031</v>
      </c>
      <c r="G4895">
        <v>429940230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299147141</v>
      </c>
      <c r="G4896">
        <v>224928907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2835077439</v>
      </c>
      <c r="G4897">
        <v>1379210269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154822288</v>
      </c>
      <c r="G4898">
        <v>146199944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58929708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119201617</v>
      </c>
      <c r="G4900">
        <v>70967918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357774179</v>
      </c>
      <c r="G4901">
        <v>302390203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508397931</v>
      </c>
      <c r="G4902">
        <v>340286564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191350582</v>
      </c>
      <c r="G4903">
        <v>176723378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576078384</v>
      </c>
      <c r="G4904">
        <v>387223977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129156983</v>
      </c>
      <c r="G4905">
        <v>104793819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2320389918</v>
      </c>
      <c r="G4906">
        <v>835635043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123554546</v>
      </c>
      <c r="G4907">
        <v>73607165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204041902</v>
      </c>
      <c r="G4908">
        <v>136179361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599877755</v>
      </c>
      <c r="G4909">
        <v>452978041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239307205</v>
      </c>
      <c r="G4910">
        <v>284861857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293830040</v>
      </c>
      <c r="G4911">
        <v>150383687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83316800</v>
      </c>
      <c r="G4912">
        <v>16762602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218028332</v>
      </c>
      <c r="G4913">
        <v>176630049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683546727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421564703</v>
      </c>
      <c r="G4915">
        <v>280942247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488508053</v>
      </c>
      <c r="G4916">
        <v>310256387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234950503</v>
      </c>
      <c r="G4917">
        <v>147578503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579336465</v>
      </c>
      <c r="G4918">
        <v>443901869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596055404</v>
      </c>
      <c r="G4919">
        <v>340752997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169076193</v>
      </c>
      <c r="G4920">
        <v>97995794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324517221</v>
      </c>
      <c r="G4921">
        <v>301464146</v>
      </c>
      <c r="H4921">
        <v>324907151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1904156411</v>
      </c>
      <c r="P4922">
        <v>14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195151736</v>
      </c>
      <c r="G4923">
        <v>171895690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786894245</v>
      </c>
      <c r="G4924">
        <v>351812714</v>
      </c>
      <c r="P4924">
        <v>23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10905754</v>
      </c>
      <c r="G4925">
        <v>-3728877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276825272</v>
      </c>
      <c r="G4926">
        <v>294024241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436967561</v>
      </c>
      <c r="G4927">
        <v>325380105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31448883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137756674</v>
      </c>
      <c r="G4929">
        <v>137968767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4421136442</v>
      </c>
      <c r="G4930">
        <v>3850557609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1925945435</v>
      </c>
      <c r="G4931">
        <v>1014884257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209500633</v>
      </c>
      <c r="G4932">
        <v>156827420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1811105005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168583879</v>
      </c>
      <c r="G4934">
        <v>125389148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241349562</v>
      </c>
      <c r="G4935">
        <v>182647798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363426444</v>
      </c>
      <c r="G4936">
        <v>255215285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163990662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263086406</v>
      </c>
      <c r="G4938">
        <v>176503598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301348917</v>
      </c>
      <c r="G4939">
        <v>277632572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7628872187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306347580</v>
      </c>
      <c r="G4941">
        <v>95468692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301132893</v>
      </c>
      <c r="G4942">
        <v>340783346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316642018</v>
      </c>
      <c r="G4943">
        <v>461593968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224649141</v>
      </c>
      <c r="G4944">
        <v>139089748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257468358</v>
      </c>
      <c r="G4945">
        <v>261202734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252999822</v>
      </c>
      <c r="G4946">
        <v>203425675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316481493</v>
      </c>
      <c r="G4947">
        <v>357910811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664185676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324213249</v>
      </c>
      <c r="G4949">
        <v>243353385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104895353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筛选器_大陆_20220501_223540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2022-05-01T14:36:02Z</dcterms:created>
  <dcterms:modified xsi:type="dcterms:W3CDTF">2022-05-01T14:36:02Z</dcterms:modified>
</cp:coreProperties>
</file>